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defaultThemeVersion="124226"/>
  <mc:AlternateContent xmlns:mc="http://schemas.openxmlformats.org/markup-compatibility/2006">
    <mc:Choice Requires="x15">
      <x15ac:absPath xmlns:x15ac="http://schemas.microsoft.com/office/spreadsheetml/2010/11/ac" url="D:\办公室\"/>
    </mc:Choice>
  </mc:AlternateContent>
  <xr:revisionPtr revIDLastSave="0" documentId="13_ncr:1_{00528077-FFB8-41C7-B959-79129D2A42BF}" xr6:coauthVersionLast="47" xr6:coauthVersionMax="47" xr10:uidLastSave="{00000000-0000-0000-0000-000000000000}"/>
  <bookViews>
    <workbookView xWindow="-108" yWindow="-108" windowWidth="23256" windowHeight="12456" firstSheet="1" activeTab="2" xr2:uid="{00000000-000D-0000-FFFF-FFFF00000000}"/>
  </bookViews>
  <sheets>
    <sheet name="重点项目和一般项目汇总表" sheetId="1" r:id="rId1"/>
    <sheet name="优秀博士论文出版项目汇总表" sheetId="2" r:id="rId2"/>
    <sheet name="优秀学术著作再版项目汇总表" sheetId="3" r:id="rId3"/>
    <sheet name="Sheet4" sheetId="4" state="hidden" r:id="rId4"/>
    <sheet name="Sheet5" sheetId="5" state="hidden" r:id="rId5"/>
    <sheet name="Sheet6" sheetId="6" state="hidden" r:id="rId6"/>
  </sheets>
  <calcPr calcId="144525"/>
</workbook>
</file>

<file path=xl/sharedStrings.xml><?xml version="1.0" encoding="utf-8"?>
<sst xmlns="http://schemas.openxmlformats.org/spreadsheetml/2006/main" count="254" uniqueCount="165">
  <si>
    <t>序号</t>
  </si>
  <si>
    <t>成果名称</t>
  </si>
  <si>
    <r>
      <t>一级学科分类</t>
    </r>
    <r>
      <rPr>
        <sz val="11"/>
        <color indexed="8"/>
        <rFont val="黑体"/>
        <family val="3"/>
        <charset val="134"/>
      </rPr>
      <t>（参照国家社科基金项目申报数据代码表）</t>
    </r>
  </si>
  <si>
    <r>
      <t>二级学科分类</t>
    </r>
    <r>
      <rPr>
        <sz val="11"/>
        <color indexed="8"/>
        <rFont val="黑体"/>
        <family val="3"/>
        <charset val="134"/>
      </rPr>
      <t>（参照国家社科基金项目申报数据代码表）</t>
    </r>
  </si>
  <si>
    <t>申报人姓名</t>
  </si>
  <si>
    <t>工作单位</t>
  </si>
  <si>
    <t>是否退休</t>
  </si>
  <si>
    <t>申报成果类别</t>
    <phoneticPr fontId="4" type="noConversion"/>
  </si>
  <si>
    <t>申报成果字数（万字）</t>
    <phoneticPr fontId="4" type="noConversion"/>
  </si>
  <si>
    <t>最终成果字数（万字）</t>
    <phoneticPr fontId="4" type="noConversion"/>
  </si>
  <si>
    <t>成果形式</t>
    <phoneticPr fontId="4" type="noConversion"/>
  </si>
  <si>
    <r>
      <t xml:space="preserve">计划完成时间
</t>
    </r>
    <r>
      <rPr>
        <sz val="11"/>
        <rFont val="黑体"/>
        <family val="3"/>
        <charset val="134"/>
      </rPr>
      <t>（格式：2012-12-12）</t>
    </r>
  </si>
  <si>
    <t>申报人
性别</t>
  </si>
  <si>
    <t>申报人
民族</t>
  </si>
  <si>
    <r>
      <t>申报人
出生日期</t>
    </r>
    <r>
      <rPr>
        <sz val="11"/>
        <rFont val="黑体"/>
        <family val="3"/>
        <charset val="134"/>
      </rPr>
      <t>（格式：1970-12-12）</t>
    </r>
  </si>
  <si>
    <t>申报人身份证号码</t>
  </si>
  <si>
    <t>申报人
专业职务</t>
  </si>
  <si>
    <t>最后学位</t>
  </si>
  <si>
    <t>担任导师</t>
    <phoneticPr fontId="4" type="noConversion"/>
  </si>
  <si>
    <t>博士毕业单位</t>
  </si>
  <si>
    <t>博士导师姓名</t>
  </si>
  <si>
    <t>博士论文名称</t>
  </si>
  <si>
    <r>
      <t>博士论文通过时间</t>
    </r>
    <r>
      <rPr>
        <sz val="11"/>
        <rFont val="黑体"/>
        <family val="3"/>
        <charset val="134"/>
      </rPr>
      <t>（格式：2012-12-12）</t>
    </r>
  </si>
  <si>
    <t>是否以博士论文或博士后出站报告为基础申报</t>
    <phoneticPr fontId="4" type="noConversion"/>
  </si>
  <si>
    <t>博士后研究单位</t>
  </si>
  <si>
    <t>博士后合作导师姓名</t>
  </si>
  <si>
    <t>博士后报告名称</t>
  </si>
  <si>
    <r>
      <t>博士后出站时间</t>
    </r>
    <r>
      <rPr>
        <sz val="11"/>
        <rFont val="黑体"/>
        <family val="3"/>
        <charset val="134"/>
      </rPr>
      <t>（格式：2012-12-12）</t>
    </r>
  </si>
  <si>
    <t>所在省（自治区、直辖市）</t>
    <phoneticPr fontId="4" type="noConversion"/>
  </si>
  <si>
    <t>所属系统</t>
    <phoneticPr fontId="4" type="noConversion"/>
  </si>
  <si>
    <t>学校类型</t>
    <phoneticPr fontId="4" type="noConversion"/>
  </si>
  <si>
    <t>通讯地址</t>
  </si>
  <si>
    <t>邮政编码</t>
  </si>
  <si>
    <t>联系电话（办）</t>
  </si>
  <si>
    <t>联系电话（宅）</t>
  </si>
  <si>
    <t>联系电话（手机）</t>
  </si>
  <si>
    <t>电子邮件</t>
  </si>
  <si>
    <t>主要合作者1</t>
  </si>
  <si>
    <t>主要合作者1单位</t>
  </si>
  <si>
    <t>主要合作者2</t>
  </si>
  <si>
    <t>主要合作者2单位</t>
  </si>
  <si>
    <t>主要合作者3</t>
  </si>
  <si>
    <t>主要合作者3单位</t>
  </si>
  <si>
    <t>主要合作者4</t>
  </si>
  <si>
    <t>主要合作者4单位</t>
  </si>
  <si>
    <t>本成果受过何种资助</t>
  </si>
  <si>
    <t>（推荐出版社）名称</t>
  </si>
  <si>
    <t>（推荐出版社）联系人</t>
  </si>
  <si>
    <t>（推荐出版社）负责人</t>
  </si>
  <si>
    <t>（推荐出版社）联系电话</t>
  </si>
  <si>
    <t>备注</t>
  </si>
  <si>
    <r>
      <t>填表说明：</t>
    </r>
    <r>
      <rPr>
        <sz val="12"/>
        <color indexed="10"/>
        <rFont val="华文中宋"/>
        <family val="3"/>
        <charset val="134"/>
      </rPr>
      <t>1.用10号宋体填写；2.部分栏目无法手动输入，须点击单元格右下角图标，根据实际情况在下拉列表中勾选；3.请务必按规定格式完整填写各栏目内容，部分栏目根据实际情况可留空。</t>
    </r>
    <phoneticPr fontId="4" type="noConversion"/>
  </si>
  <si>
    <t>所在省（自治区、直辖市）</t>
  </si>
  <si>
    <t>所属系统</t>
    <phoneticPr fontId="4" type="noConversion"/>
  </si>
  <si>
    <t>学校类型</t>
    <phoneticPr fontId="4" type="noConversion"/>
  </si>
  <si>
    <t>著作名称</t>
    <phoneticPr fontId="4" type="noConversion"/>
  </si>
  <si>
    <t>申请人姓名</t>
    <phoneticPr fontId="4" type="noConversion"/>
  </si>
  <si>
    <t>申请人工作单位</t>
    <phoneticPr fontId="4" type="noConversion"/>
  </si>
  <si>
    <r>
      <t>著作字数</t>
    </r>
    <r>
      <rPr>
        <sz val="11"/>
        <rFont val="黑体"/>
        <family val="3"/>
        <charset val="134"/>
      </rPr>
      <t>（万字）</t>
    </r>
    <phoneticPr fontId="4" type="noConversion"/>
  </si>
  <si>
    <r>
      <t>再版预计字数</t>
    </r>
    <r>
      <rPr>
        <sz val="11"/>
        <rFont val="黑体"/>
        <family val="3"/>
        <charset val="134"/>
      </rPr>
      <t>（万字）</t>
    </r>
    <phoneticPr fontId="4" type="noConversion"/>
  </si>
  <si>
    <t>ISBN号</t>
    <phoneticPr fontId="4" type="noConversion"/>
  </si>
  <si>
    <t>CIP号</t>
    <phoneticPr fontId="4" type="noConversion"/>
  </si>
  <si>
    <r>
      <t xml:space="preserve">首次出版时间
</t>
    </r>
    <r>
      <rPr>
        <sz val="11"/>
        <rFont val="黑体"/>
        <family val="3"/>
        <charset val="134"/>
      </rPr>
      <t>（格式：2012-12-12）</t>
    </r>
    <phoneticPr fontId="4" type="noConversion"/>
  </si>
  <si>
    <r>
      <t xml:space="preserve">修订再版计划完成时间
</t>
    </r>
    <r>
      <rPr>
        <sz val="11"/>
        <rFont val="黑体"/>
        <family val="3"/>
        <charset val="134"/>
      </rPr>
      <t>（格式：2012-12-12）</t>
    </r>
    <phoneticPr fontId="4" type="noConversion"/>
  </si>
  <si>
    <t>著作成果基础</t>
    <phoneticPr fontId="4" type="noConversion"/>
  </si>
  <si>
    <r>
      <rPr>
        <b/>
        <sz val="11"/>
        <color indexed="8"/>
        <rFont val="黑体"/>
        <family val="3"/>
        <charset val="134"/>
      </rPr>
      <t>申请经费</t>
    </r>
    <r>
      <rPr>
        <sz val="11"/>
        <color indexed="8"/>
        <rFont val="黑体"/>
        <family val="3"/>
        <charset val="134"/>
      </rPr>
      <t xml:space="preserve">
（单位：万元）</t>
    </r>
    <phoneticPr fontId="4" type="noConversion"/>
  </si>
  <si>
    <t xml:space="preserve">著作印行形式
</t>
    <phoneticPr fontId="4" type="noConversion"/>
  </si>
  <si>
    <r>
      <t xml:space="preserve">著作累计版次
</t>
    </r>
    <r>
      <rPr>
        <sz val="11"/>
        <color indexed="8"/>
        <rFont val="黑体"/>
        <family val="3"/>
        <charset val="134"/>
      </rPr>
      <t>（本栏只填数字，以个为单位）</t>
    </r>
    <phoneticPr fontId="4" type="noConversion"/>
  </si>
  <si>
    <r>
      <t xml:space="preserve">著作累计印次
</t>
    </r>
    <r>
      <rPr>
        <sz val="11"/>
        <color indexed="8"/>
        <rFont val="黑体"/>
        <family val="3"/>
        <charset val="134"/>
      </rPr>
      <t>（本栏只填数字，以个为单位）</t>
    </r>
    <phoneticPr fontId="4" type="noConversion"/>
  </si>
  <si>
    <r>
      <t xml:space="preserve">著作累计印数
</t>
    </r>
    <r>
      <rPr>
        <sz val="11"/>
        <color indexed="8"/>
        <rFont val="黑体"/>
        <family val="3"/>
        <charset val="134"/>
      </rPr>
      <t>（本栏只填数字，以个为单位）</t>
    </r>
    <phoneticPr fontId="4" type="noConversion"/>
  </si>
  <si>
    <t>著作所属学术丛书或子品牌</t>
    <phoneticPr fontId="4" type="noConversion"/>
  </si>
  <si>
    <t>版权所属</t>
    <phoneticPr fontId="4" type="noConversion"/>
  </si>
  <si>
    <r>
      <rPr>
        <b/>
        <sz val="11"/>
        <color indexed="8"/>
        <rFont val="黑体"/>
        <family val="3"/>
        <charset val="134"/>
      </rPr>
      <t>合同到期时间</t>
    </r>
    <r>
      <rPr>
        <sz val="11"/>
        <color indexed="8"/>
        <rFont val="黑体"/>
        <family val="3"/>
        <charset val="134"/>
      </rPr>
      <t xml:space="preserve">
（格式：2012-12-12）</t>
    </r>
    <phoneticPr fontId="4" type="noConversion"/>
  </si>
  <si>
    <t>著作出版是否曾获非出版社自有资金资助、补贴或奖励</t>
  </si>
  <si>
    <t>资助、补贴或奖励总额</t>
    <phoneticPr fontId="4" type="noConversion"/>
  </si>
  <si>
    <t>资助、补贴或奖励资金来源</t>
    <phoneticPr fontId="4" type="noConversion"/>
  </si>
  <si>
    <t>著作是否已申请或参评本年度各类国家级省部级项目和评奖</t>
  </si>
  <si>
    <t>申请项目或参评奖项</t>
    <phoneticPr fontId="4" type="noConversion"/>
  </si>
  <si>
    <t>申请人
性别</t>
    <phoneticPr fontId="4" type="noConversion"/>
  </si>
  <si>
    <t>申请人
民族</t>
    <phoneticPr fontId="4" type="noConversion"/>
  </si>
  <si>
    <r>
      <t>申请人
出生日期（格式：</t>
    </r>
    <r>
      <rPr>
        <sz val="11"/>
        <color indexed="8"/>
        <rFont val="黑体"/>
        <family val="3"/>
        <charset val="134"/>
      </rPr>
      <t>1970-12-12）</t>
    </r>
    <phoneticPr fontId="4" type="noConversion"/>
  </si>
  <si>
    <t>申请人身份证号码</t>
    <phoneticPr fontId="4" type="noConversion"/>
  </si>
  <si>
    <t>申请人
行政职务</t>
    <phoneticPr fontId="4" type="noConversion"/>
  </si>
  <si>
    <t>申请人
专业职务</t>
    <phoneticPr fontId="4" type="noConversion"/>
  </si>
  <si>
    <r>
      <t xml:space="preserve">研究专长
</t>
    </r>
    <r>
      <rPr>
        <sz val="11"/>
        <rFont val="黑体"/>
        <family val="3"/>
        <charset val="134"/>
      </rPr>
      <t>（同学科分类）</t>
    </r>
    <phoneticPr fontId="4" type="noConversion"/>
  </si>
  <si>
    <t>出版单位</t>
    <phoneticPr fontId="4" type="noConversion"/>
  </si>
  <si>
    <t>出版单位联系人</t>
    <phoneticPr fontId="4" type="noConversion"/>
  </si>
  <si>
    <t>出版单位负责人</t>
    <phoneticPr fontId="4" type="noConversion"/>
  </si>
  <si>
    <t>出版单位联系电话</t>
    <phoneticPr fontId="4" type="noConversion"/>
  </si>
  <si>
    <t>01-在京高校</t>
  </si>
  <si>
    <t>02-中国社科院</t>
  </si>
  <si>
    <t>03-中央、国家机关</t>
  </si>
  <si>
    <t>04-中央党校</t>
  </si>
  <si>
    <t>05-军队系统</t>
  </si>
  <si>
    <t>06-北京市</t>
  </si>
  <si>
    <t>07-天津市</t>
  </si>
  <si>
    <t>08-河北省</t>
  </si>
  <si>
    <t>09-山西省</t>
  </si>
  <si>
    <t>10-内蒙古自治区</t>
  </si>
  <si>
    <t>11-辽宁省</t>
  </si>
  <si>
    <t>12-吉林省</t>
  </si>
  <si>
    <t>13-黑龙江省</t>
  </si>
  <si>
    <t>14-上海市</t>
  </si>
  <si>
    <t>15-江苏省</t>
  </si>
  <si>
    <t>16-浙江省</t>
  </si>
  <si>
    <t>17-安徽省</t>
  </si>
  <si>
    <t>18-福建省</t>
  </si>
  <si>
    <t>19-台湾省</t>
  </si>
  <si>
    <t>20-江西省</t>
  </si>
  <si>
    <t>21-山东省</t>
  </si>
  <si>
    <t>22-河南省</t>
  </si>
  <si>
    <t>23-湖北省</t>
  </si>
  <si>
    <t>24-湖南省</t>
  </si>
  <si>
    <t>25-广东省</t>
  </si>
  <si>
    <t>26-海南省</t>
  </si>
  <si>
    <t>27-广西壮族自治区</t>
  </si>
  <si>
    <t>28-重庆市</t>
  </si>
  <si>
    <t>29-四川省</t>
  </si>
  <si>
    <t>30-贵州省</t>
  </si>
  <si>
    <t>31-云南省</t>
  </si>
  <si>
    <t>32-西藏自治区</t>
  </si>
  <si>
    <t>33-陕西省</t>
  </si>
  <si>
    <t>34-甘肃省</t>
  </si>
  <si>
    <t>35-青海省</t>
  </si>
  <si>
    <t>36-宁夏回族自治区</t>
  </si>
  <si>
    <t>37-新疆维吾尔自治区</t>
  </si>
  <si>
    <t>38-新疆生产建设兵团</t>
  </si>
  <si>
    <t>39-全国教育规划办</t>
  </si>
  <si>
    <t>40-全国艺术规划办</t>
  </si>
  <si>
    <r>
      <t>填表说明：</t>
    </r>
    <r>
      <rPr>
        <sz val="12"/>
        <color indexed="10"/>
        <rFont val="华文中宋"/>
        <family val="3"/>
        <charset val="134"/>
      </rPr>
      <t>1.用10号宋体填写；2.部分栏目无法手动输入，须点击单元格右下角图标，根据实际情况在下拉列表中勾选；3.请务必按规定格式完整填写各栏目内容，部分栏目根据实际情况可留空；4.凡在申请书中</t>
    </r>
    <r>
      <rPr>
        <sz val="12"/>
        <color indexed="10"/>
        <rFont val="华文中宋"/>
        <family val="3"/>
        <charset val="134"/>
      </rPr>
      <t>填写</t>
    </r>
    <r>
      <rPr>
        <sz val="12"/>
        <color indexed="10"/>
        <rFont val="华文中宋"/>
        <family val="3"/>
        <charset val="134"/>
      </rPr>
      <t>“出版社推荐意见”的项目须在本表对应填写推荐出版社相关信息，填写内容应与提供推荐意见的出版社信息一致，请勿错填或漏填。</t>
    </r>
    <phoneticPr fontId="4" type="noConversion"/>
  </si>
  <si>
    <r>
      <t>申报成果完成率</t>
    </r>
    <r>
      <rPr>
        <sz val="11"/>
        <color indexed="8"/>
        <rFont val="黑体"/>
        <family val="3"/>
        <charset val="134"/>
      </rPr>
      <t>（不应低于80%）</t>
    </r>
    <phoneticPr fontId="3" type="noConversion"/>
  </si>
  <si>
    <r>
      <t>2025</t>
    </r>
    <r>
      <rPr>
        <b/>
        <sz val="18"/>
        <color indexed="8"/>
        <rFont val="宋体"/>
        <family val="3"/>
        <charset val="134"/>
      </rPr>
      <t>年国家社科基金后期资助项目（重点项目、一般项目）申报信息登记汇总表</t>
    </r>
    <phoneticPr fontId="4" type="noConversion"/>
  </si>
  <si>
    <r>
      <t>2025</t>
    </r>
    <r>
      <rPr>
        <b/>
        <sz val="18"/>
        <color indexed="8"/>
        <rFont val="宋体"/>
        <family val="3"/>
        <charset val="134"/>
      </rPr>
      <t>年国家社科基金优秀博士论文出版项目申报信息登记汇总表</t>
    </r>
    <phoneticPr fontId="4" type="noConversion"/>
  </si>
  <si>
    <r>
      <t>2025</t>
    </r>
    <r>
      <rPr>
        <b/>
        <sz val="18"/>
        <color indexed="8"/>
        <rFont val="宋体"/>
        <family val="3"/>
        <charset val="134"/>
      </rPr>
      <t>年国家社科基金优秀学术著作再版项目申报信息汇总表</t>
    </r>
    <phoneticPr fontId="4" type="noConversion"/>
  </si>
  <si>
    <t>是否已申请2025年国家社科基金各类项目</t>
    <phoneticPr fontId="4" type="noConversion"/>
  </si>
  <si>
    <t>01-马克思主义理论</t>
  </si>
  <si>
    <t>02-中共党史党建学</t>
  </si>
  <si>
    <t>03-哲学</t>
  </si>
  <si>
    <t>04-理论经济学</t>
  </si>
  <si>
    <t>05-应用经济学</t>
  </si>
  <si>
    <t>06-统计学</t>
  </si>
  <si>
    <t>07-政治学</t>
  </si>
  <si>
    <t>08-法学</t>
  </si>
  <si>
    <t>09-社会学</t>
  </si>
  <si>
    <t>10-人口学</t>
  </si>
  <si>
    <t>11-民族学</t>
  </si>
  <si>
    <t>12-区域国别学和国际问题研究</t>
  </si>
  <si>
    <t>13-中国历史</t>
  </si>
  <si>
    <t>14-世界历史</t>
  </si>
  <si>
    <t>15-考古学</t>
  </si>
  <si>
    <t>16-宗教学</t>
  </si>
  <si>
    <t>17-中国文学</t>
  </si>
  <si>
    <t>18-外国文学</t>
  </si>
  <si>
    <t>19-语言学</t>
  </si>
  <si>
    <t>20-新闻学与传播学</t>
  </si>
  <si>
    <t>21-信息资源管理与文献学</t>
  </si>
  <si>
    <t>22-体育学与健康管理</t>
  </si>
  <si>
    <t>23-管理学</t>
  </si>
  <si>
    <t>24-古典学</t>
  </si>
  <si>
    <t>26-教育学</t>
  </si>
  <si>
    <t>27-艺术学</t>
  </si>
  <si>
    <t>28-军事学</t>
  </si>
  <si>
    <t>25-科学技术与社会</t>
    <phoneticPr fontId="4" type="noConversion"/>
  </si>
  <si>
    <t>xx学院（公章）</t>
    <phoneticPr fontId="3" type="noConversion"/>
  </si>
  <si>
    <t xml:space="preserve">   填报人：                     联系电话：                        邮箱：</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</si>
</sst>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_ "/>
  </numFmts>
  <fonts count="21" x14ac:knownFonts="1">
    <font>
      <sz val="11"/>
      <color theme="1"/>
      <name val="宋体"/>
      <family val="2"/>
      <charset val="134"/>
      <scheme val="minor"/>
    </font>
    <font>
      <b/>
      <sz val="18"/>
      <color indexed="8"/>
      <name val="华文中宋"/>
      <family val="3"/>
      <charset val="134"/>
    </font>
    <font>
      <b/>
      <sz val="18"/>
      <color indexed="8"/>
      <name val="宋体"/>
      <family val="3"/>
      <charset val="134"/>
    </font>
    <font>
      <sz val="9"/>
      <name val="宋体"/>
      <family val="2"/>
      <charset val="134"/>
      <scheme val="minor"/>
    </font>
    <font>
      <sz val="9"/>
      <name val="宋体"/>
      <family val="3"/>
      <charset val="134"/>
    </font>
    <font>
      <sz val="12"/>
      <color indexed="8"/>
      <name val="华文中宋"/>
      <family val="3"/>
      <charset val="134"/>
    </font>
    <font>
      <sz val="12"/>
      <color indexed="10"/>
      <name val="华文中宋"/>
      <family val="3"/>
      <charset val="134"/>
    </font>
    <font>
      <b/>
      <sz val="11"/>
      <color indexed="8"/>
      <name val="黑体"/>
      <family val="3"/>
      <charset val="134"/>
    </font>
    <font>
      <sz val="11"/>
      <color indexed="8"/>
      <name val="黑体"/>
      <family val="3"/>
      <charset val="134"/>
    </font>
    <font>
      <b/>
      <sz val="11"/>
      <name val="黑体"/>
      <family val="3"/>
      <charset val="134"/>
    </font>
    <font>
      <sz val="11"/>
      <name val="黑体"/>
      <family val="3"/>
      <charset val="134"/>
    </font>
    <font>
      <b/>
      <sz val="10"/>
      <name val="黑体"/>
      <family val="3"/>
      <charset val="134"/>
    </font>
    <font>
      <sz val="10"/>
      <color indexed="8"/>
      <name val="宋体"/>
      <family val="3"/>
      <charset val="134"/>
    </font>
    <font>
      <b/>
      <sz val="10"/>
      <color indexed="8"/>
      <name val="宋体"/>
      <family val="3"/>
      <charset val="134"/>
    </font>
    <font>
      <sz val="10"/>
      <name val="宋体"/>
      <family val="3"/>
      <charset val="134"/>
    </font>
    <font>
      <u/>
      <sz val="10"/>
      <color indexed="39"/>
      <name val="宋体"/>
      <family val="3"/>
      <charset val="134"/>
    </font>
    <font>
      <sz val="10"/>
      <color theme="1"/>
      <name val="宋体"/>
      <family val="3"/>
      <charset val="134"/>
      <scheme val="major"/>
    </font>
    <font>
      <sz val="12"/>
      <color indexed="8"/>
      <name val="华文中宋"/>
      <family val="3"/>
      <charset val="134"/>
    </font>
    <font>
      <sz val="11"/>
      <color theme="1"/>
      <name val="宋体"/>
      <family val="3"/>
      <charset val="134"/>
      <scheme val="minor"/>
    </font>
    <font>
      <sz val="24"/>
      <color theme="1"/>
      <name val="宋体"/>
      <family val="3"/>
      <charset val="134"/>
      <scheme val="minor"/>
    </font>
    <font>
      <sz val="10"/>
      <color theme="1"/>
      <name val="宋体"/>
      <family val="3"/>
      <charset val="134"/>
      <scheme val="minor"/>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28">
    <border>
      <left/>
      <right/>
      <top/>
      <bottom/>
      <diagonal/>
    </border>
    <border>
      <left style="thick">
        <color indexed="8"/>
      </left>
      <right/>
      <top style="thick">
        <color indexed="8"/>
      </top>
      <bottom style="thick">
        <color indexed="8"/>
      </bottom>
      <diagonal/>
    </border>
    <border>
      <left/>
      <right/>
      <top style="thick">
        <color indexed="8"/>
      </top>
      <bottom style="thick">
        <color indexed="8"/>
      </bottom>
      <diagonal/>
    </border>
    <border>
      <left/>
      <right style="thick">
        <color indexed="8"/>
      </right>
      <top style="thick">
        <color indexed="8"/>
      </top>
      <bottom style="thick">
        <color indexed="8"/>
      </bottom>
      <diagonal/>
    </border>
    <border>
      <left style="thin">
        <color indexed="64"/>
      </left>
      <right style="thin">
        <color indexed="64"/>
      </right>
      <top/>
      <bottom style="thin">
        <color indexed="64"/>
      </bottom>
      <diagonal/>
    </border>
    <border>
      <left style="thin">
        <color indexed="8"/>
      </left>
      <right style="thin">
        <color indexed="8"/>
      </right>
      <top/>
      <bottom/>
      <diagonal/>
    </border>
    <border>
      <left style="thin">
        <color indexed="64"/>
      </left>
      <right style="thin">
        <color indexed="64"/>
      </right>
      <top style="thin">
        <color indexed="64"/>
      </top>
      <bottom style="thin">
        <color indexed="64"/>
      </bottom>
      <diagonal/>
    </border>
    <border>
      <left/>
      <right/>
      <top/>
      <bottom style="thick">
        <color indexed="8"/>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8"/>
      </left>
      <right style="thin">
        <color indexed="64"/>
      </right>
      <top/>
      <bottom/>
      <diagonal/>
    </border>
    <border>
      <left/>
      <right/>
      <top/>
      <bottom style="thick">
        <color indexed="64"/>
      </bottom>
      <diagonal/>
    </border>
    <border>
      <left style="thick">
        <color indexed="64"/>
      </left>
      <right/>
      <top style="thick">
        <color indexed="64"/>
      </top>
      <bottom style="thick">
        <color indexed="8"/>
      </bottom>
      <diagonal/>
    </border>
    <border>
      <left/>
      <right/>
      <top style="thick">
        <color indexed="64"/>
      </top>
      <bottom style="thick">
        <color indexed="8"/>
      </bottom>
      <diagonal/>
    </border>
    <border>
      <left/>
      <right style="thick">
        <color indexed="8"/>
      </right>
      <top style="thick">
        <color indexed="64"/>
      </top>
      <bottom style="thick">
        <color indexed="8"/>
      </bottom>
      <diagonal/>
    </border>
    <border>
      <left style="thin">
        <color indexed="64"/>
      </left>
      <right/>
      <top/>
      <bottom style="thick">
        <color indexed="64"/>
      </bottom>
      <diagonal/>
    </border>
    <border>
      <left/>
      <right style="thin">
        <color indexed="64"/>
      </right>
      <top/>
      <bottom style="thick">
        <color indexed="64"/>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style="thick">
        <color indexed="8"/>
      </bottom>
      <diagonal/>
    </border>
    <border>
      <left/>
      <right style="thin">
        <color indexed="8"/>
      </right>
      <top/>
      <bottom style="thick">
        <color indexed="8"/>
      </bottom>
      <diagonal/>
    </border>
    <border>
      <left style="thin">
        <color indexed="64"/>
      </left>
      <right/>
      <top style="thin">
        <color indexed="8"/>
      </top>
      <bottom/>
      <diagonal/>
    </border>
    <border>
      <left style="thin">
        <color indexed="64"/>
      </left>
      <right/>
      <top/>
      <bottom style="thick">
        <color indexed="8"/>
      </bottom>
      <diagonal/>
    </border>
  </borders>
  <cellStyleXfs count="1">
    <xf numFmtId="0" fontId="0" fillId="0" borderId="0">
      <alignment vertical="center"/>
    </xf>
  </cellStyleXfs>
  <cellXfs count="58">
    <xf numFmtId="0" fontId="0" fillId="0" borderId="0" xfId="0">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7" fillId="2" borderId="4" xfId="0" applyFont="1" applyFill="1" applyBorder="1" applyAlignment="1">
      <alignment horizontal="center" vertical="center" wrapText="1"/>
    </xf>
    <xf numFmtId="0" fontId="7" fillId="2" borderId="4" xfId="0" applyFont="1" applyFill="1" applyBorder="1" applyAlignment="1">
      <alignment horizontal="left" vertical="center" wrapText="1"/>
    </xf>
    <xf numFmtId="0" fontId="9" fillId="2" borderId="4" xfId="0" applyFont="1" applyFill="1" applyBorder="1" applyAlignment="1">
      <alignment horizontal="center" vertical="center" wrapText="1"/>
    </xf>
    <xf numFmtId="0" fontId="11" fillId="2" borderId="4" xfId="0" applyFont="1" applyFill="1" applyBorder="1" applyAlignment="1">
      <alignment horizontal="center" vertical="center" wrapText="1"/>
    </xf>
    <xf numFmtId="176" fontId="9" fillId="2" borderId="4" xfId="0" applyNumberFormat="1" applyFont="1" applyFill="1" applyBorder="1" applyAlignment="1">
      <alignment horizontal="center" vertical="center" wrapText="1"/>
    </xf>
    <xf numFmtId="177" fontId="7" fillId="2" borderId="4" xfId="0" applyNumberFormat="1" applyFont="1" applyFill="1" applyBorder="1" applyAlignment="1">
      <alignment horizontal="center" vertical="center" wrapText="1"/>
    </xf>
    <xf numFmtId="0" fontId="7" fillId="2" borderId="5" xfId="0" applyFont="1" applyFill="1" applyBorder="1" applyAlignment="1">
      <alignment horizontal="center" vertical="center" wrapText="1"/>
    </xf>
    <xf numFmtId="0" fontId="12" fillId="0" borderId="6" xfId="0" applyFont="1" applyBorder="1" applyAlignment="1">
      <alignment horizontal="center" vertical="center" wrapText="1"/>
    </xf>
    <xf numFmtId="0" fontId="13" fillId="3" borderId="4" xfId="0" applyFont="1" applyFill="1" applyBorder="1" applyAlignment="1">
      <alignment horizontal="center" vertical="center" wrapText="1"/>
    </xf>
    <xf numFmtId="176" fontId="12" fillId="0" borderId="6" xfId="0" applyNumberFormat="1" applyFont="1" applyBorder="1" applyAlignment="1">
      <alignment horizontal="center" vertical="center" wrapText="1"/>
    </xf>
    <xf numFmtId="49" fontId="12" fillId="0" borderId="6" xfId="0" applyNumberFormat="1" applyFont="1" applyBorder="1" applyAlignment="1">
      <alignment horizontal="center" vertical="center" wrapText="1"/>
    </xf>
    <xf numFmtId="177" fontId="12" fillId="0" borderId="6" xfId="0" applyNumberFormat="1" applyFont="1" applyBorder="1" applyAlignment="1">
      <alignment horizontal="center" vertical="center" wrapText="1"/>
    </xf>
    <xf numFmtId="0" fontId="14" fillId="0" borderId="0" xfId="0" applyFont="1">
      <alignment vertical="center"/>
    </xf>
    <xf numFmtId="0" fontId="15" fillId="0" borderId="6" xfId="0" applyFont="1" applyBorder="1" applyAlignment="1">
      <alignment horizontal="center" vertical="center" wrapText="1"/>
    </xf>
    <xf numFmtId="0" fontId="12" fillId="0" borderId="0" xfId="0" applyFont="1" applyAlignment="1">
      <alignment horizontal="center" vertical="center" wrapText="1"/>
    </xf>
    <xf numFmtId="176" fontId="0" fillId="0" borderId="0" xfId="0" applyNumberFormat="1">
      <alignment vertical="center"/>
    </xf>
    <xf numFmtId="177" fontId="0" fillId="0" borderId="0" xfId="0" applyNumberFormat="1">
      <alignment vertical="center"/>
    </xf>
    <xf numFmtId="0" fontId="5" fillId="0" borderId="2" xfId="0" applyFont="1" applyBorder="1" applyAlignment="1">
      <alignment vertical="center" wrapText="1"/>
    </xf>
    <xf numFmtId="0" fontId="5" fillId="0" borderId="2" xfId="0" applyFont="1" applyBorder="1" applyAlignment="1">
      <alignment horizontal="left" vertical="center" wrapText="1"/>
    </xf>
    <xf numFmtId="0" fontId="8" fillId="2" borderId="4" xfId="0" applyFont="1" applyFill="1" applyBorder="1" applyAlignment="1">
      <alignment horizontal="center" vertical="center" wrapText="1"/>
    </xf>
    <xf numFmtId="14" fontId="12" fillId="0" borderId="6" xfId="0" applyNumberFormat="1" applyFont="1" applyBorder="1" applyAlignment="1">
      <alignment horizontal="center" vertical="center" wrapText="1"/>
    </xf>
    <xf numFmtId="0" fontId="16" fillId="0" borderId="0" xfId="0" applyFont="1">
      <alignment vertical="center"/>
    </xf>
    <xf numFmtId="0" fontId="1" fillId="0" borderId="7" xfId="0" applyFont="1" applyBorder="1" applyAlignment="1">
      <alignment horizontal="center" vertical="center"/>
    </xf>
    <xf numFmtId="0" fontId="18" fillId="0" borderId="0" xfId="0" applyFont="1">
      <alignment vertical="center"/>
    </xf>
    <xf numFmtId="0" fontId="19" fillId="0" borderId="0" xfId="0" applyFont="1">
      <alignment vertical="center"/>
    </xf>
    <xf numFmtId="0" fontId="20" fillId="0" borderId="0" xfId="0" applyFont="1">
      <alignment vertical="center"/>
    </xf>
    <xf numFmtId="0" fontId="7" fillId="2" borderId="14" xfId="0" applyFont="1" applyFill="1" applyBorder="1" applyAlignment="1">
      <alignment horizontal="center" vertical="center" wrapText="1"/>
    </xf>
    <xf numFmtId="0" fontId="2" fillId="0" borderId="7" xfId="0" applyFont="1" applyBorder="1" applyAlignment="1">
      <alignment horizontal="center" vertical="center"/>
    </xf>
    <xf numFmtId="0" fontId="2" fillId="0" borderId="0" xfId="0" applyFont="1" applyAlignment="1">
      <alignment horizontal="center" vertical="center"/>
    </xf>
    <xf numFmtId="0" fontId="2" fillId="0" borderId="15"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1" fillId="0" borderId="19" xfId="0" applyFont="1" applyBorder="1" applyAlignment="1">
      <alignment horizontal="center" vertical="center"/>
    </xf>
    <xf numFmtId="0" fontId="2" fillId="0" borderId="20" xfId="0" applyFont="1" applyBorder="1" applyAlignment="1">
      <alignment horizontal="center" vertical="center"/>
    </xf>
    <xf numFmtId="0" fontId="1" fillId="0" borderId="24" xfId="0" applyFont="1" applyBorder="1" applyAlignment="1">
      <alignment horizontal="center" vertical="center"/>
    </xf>
    <xf numFmtId="0" fontId="2" fillId="0" borderId="25" xfId="0" applyFont="1" applyBorder="1" applyAlignment="1">
      <alignment horizontal="center" vertical="center"/>
    </xf>
    <xf numFmtId="0" fontId="1" fillId="0" borderId="25" xfId="0" applyFont="1" applyBorder="1" applyAlignment="1">
      <alignment horizontal="center" vertical="center"/>
    </xf>
    <xf numFmtId="0" fontId="1"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17" fillId="0" borderId="1" xfId="0" applyFont="1" applyBorder="1" applyAlignment="1">
      <alignment horizontal="left" vertical="center" wrapText="1"/>
    </xf>
    <xf numFmtId="0" fontId="5" fillId="0" borderId="2" xfId="0" applyFont="1" applyBorder="1" applyAlignment="1">
      <alignment horizontal="left" vertical="center" wrapText="1"/>
    </xf>
    <xf numFmtId="0" fontId="20" fillId="0" borderId="9" xfId="0" applyFont="1" applyBorder="1" applyAlignment="1">
      <alignment horizontal="left" vertical="center"/>
    </xf>
    <xf numFmtId="0" fontId="20" fillId="0" borderId="10" xfId="0" applyFont="1" applyBorder="1" applyAlignment="1">
      <alignment horizontal="left" vertical="center"/>
    </xf>
    <xf numFmtId="0" fontId="20" fillId="0" borderId="11" xfId="0" applyFont="1" applyBorder="1" applyAlignment="1">
      <alignment horizontal="left" vertical="center"/>
    </xf>
    <xf numFmtId="0" fontId="1" fillId="0" borderId="12" xfId="0" applyFont="1" applyBorder="1" applyAlignment="1">
      <alignment horizontal="center" vertical="center"/>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5" fillId="0" borderId="1" xfId="0" applyFont="1" applyBorder="1" applyAlignment="1">
      <alignment horizontal="left" vertical="center" wrapText="1"/>
    </xf>
    <xf numFmtId="0" fontId="1" fillId="0" borderId="26" xfId="0" applyFont="1" applyBorder="1" applyAlignment="1">
      <alignment horizontal="center" vertical="center"/>
    </xf>
    <xf numFmtId="0" fontId="1" fillId="0" borderId="27"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A15"/>
  <sheetViews>
    <sheetView zoomScale="55" zoomScaleNormal="55" workbookViewId="0">
      <selection sqref="A1:BA2"/>
    </sheetView>
  </sheetViews>
  <sheetFormatPr defaultRowHeight="14.4" x14ac:dyDescent="0.25"/>
  <cols>
    <col min="1" max="1" width="5.6640625" customWidth="1"/>
    <col min="2" max="2" width="22.33203125" customWidth="1"/>
    <col min="3" max="4" width="9"/>
    <col min="5" max="5" width="8.44140625" customWidth="1"/>
    <col min="6" max="6" width="9.77734375" customWidth="1"/>
    <col min="7" max="7" width="10.21875" customWidth="1"/>
    <col min="8" max="8" width="10" customWidth="1"/>
    <col min="9" max="11" width="9"/>
    <col min="12" max="12" width="10" customWidth="1"/>
    <col min="13" max="13" width="14.77734375" customWidth="1"/>
    <col min="14" max="15" width="9"/>
    <col min="16" max="16" width="11.6640625" bestFit="1" customWidth="1"/>
    <col min="17" max="17" width="22.6640625" bestFit="1" customWidth="1"/>
    <col min="18" max="18" width="9"/>
    <col min="19" max="19" width="9.33203125" customWidth="1"/>
    <col min="20" max="20" width="10.109375" customWidth="1"/>
    <col min="21" max="23" width="9"/>
    <col min="24" max="24" width="11.6640625" bestFit="1" customWidth="1"/>
    <col min="25" max="25" width="10.33203125" customWidth="1"/>
    <col min="26" max="28" width="9"/>
    <col min="29" max="29" width="11.6640625" style="18" bestFit="1" customWidth="1"/>
    <col min="30" max="31" width="9"/>
    <col min="32" max="32" width="10.21875" customWidth="1"/>
    <col min="33" max="33" width="10.33203125" customWidth="1"/>
    <col min="34" max="34" width="13.77734375" customWidth="1"/>
    <col min="35" max="35" width="10.109375" customWidth="1"/>
    <col min="36" max="37" width="9" style="19"/>
    <col min="38" max="38" width="13.88671875" style="19" bestFit="1" customWidth="1"/>
    <col min="39" max="39" width="10.21875" customWidth="1"/>
    <col min="40" max="256" width="9"/>
    <col min="257" max="257" width="5.6640625" customWidth="1"/>
    <col min="258" max="258" width="22.33203125" customWidth="1"/>
    <col min="259" max="260" width="9"/>
    <col min="261" max="261" width="8.44140625" customWidth="1"/>
    <col min="262" max="262" width="9"/>
    <col min="263" max="263" width="10.21875" customWidth="1"/>
    <col min="264" max="268" width="9"/>
    <col min="269" max="269" width="14.77734375" customWidth="1"/>
    <col min="270" max="271" width="9"/>
    <col min="272" max="272" width="11.6640625" bestFit="1" customWidth="1"/>
    <col min="273" max="273" width="22.6640625" bestFit="1" customWidth="1"/>
    <col min="274" max="279" width="9"/>
    <col min="280" max="280" width="11.6640625" bestFit="1" customWidth="1"/>
    <col min="281" max="281" width="10.33203125" customWidth="1"/>
    <col min="282" max="284" width="9"/>
    <col min="285" max="285" width="11.6640625" bestFit="1" customWidth="1"/>
    <col min="286" max="289" width="9"/>
    <col min="290" max="290" width="13.77734375" customWidth="1"/>
    <col min="291" max="293" width="9"/>
    <col min="294" max="294" width="13.88671875" bestFit="1" customWidth="1"/>
    <col min="295" max="512" width="9"/>
    <col min="513" max="513" width="5.6640625" customWidth="1"/>
    <col min="514" max="514" width="22.33203125" customWidth="1"/>
    <col min="515" max="516" width="9"/>
    <col min="517" max="517" width="8.44140625" customWidth="1"/>
    <col min="518" max="518" width="9"/>
    <col min="519" max="519" width="10.21875" customWidth="1"/>
    <col min="520" max="524" width="9"/>
    <col min="525" max="525" width="14.77734375" customWidth="1"/>
    <col min="526" max="527" width="9"/>
    <col min="528" max="528" width="11.6640625" bestFit="1" customWidth="1"/>
    <col min="529" max="529" width="22.6640625" bestFit="1" customWidth="1"/>
    <col min="530" max="535" width="9"/>
    <col min="536" max="536" width="11.6640625" bestFit="1" customWidth="1"/>
    <col min="537" max="537" width="10.33203125" customWidth="1"/>
    <col min="538" max="540" width="9"/>
    <col min="541" max="541" width="11.6640625" bestFit="1" customWidth="1"/>
    <col min="542" max="545" width="9"/>
    <col min="546" max="546" width="13.77734375" customWidth="1"/>
    <col min="547" max="549" width="9"/>
    <col min="550" max="550" width="13.88671875" bestFit="1" customWidth="1"/>
    <col min="551" max="768" width="9"/>
    <col min="769" max="769" width="5.6640625" customWidth="1"/>
    <col min="770" max="770" width="22.33203125" customWidth="1"/>
    <col min="771" max="772" width="9"/>
    <col min="773" max="773" width="8.44140625" customWidth="1"/>
    <col min="774" max="774" width="9"/>
    <col min="775" max="775" width="10.21875" customWidth="1"/>
    <col min="776" max="780" width="9"/>
    <col min="781" max="781" width="14.77734375" customWidth="1"/>
    <col min="782" max="783" width="9"/>
    <col min="784" max="784" width="11.6640625" bestFit="1" customWidth="1"/>
    <col min="785" max="785" width="22.6640625" bestFit="1" customWidth="1"/>
    <col min="786" max="791" width="9"/>
    <col min="792" max="792" width="11.6640625" bestFit="1" customWidth="1"/>
    <col min="793" max="793" width="10.33203125" customWidth="1"/>
    <col min="794" max="796" width="9"/>
    <col min="797" max="797" width="11.6640625" bestFit="1" customWidth="1"/>
    <col min="798" max="801" width="9"/>
    <col min="802" max="802" width="13.77734375" customWidth="1"/>
    <col min="803" max="805" width="9"/>
    <col min="806" max="806" width="13.88671875" bestFit="1" customWidth="1"/>
    <col min="807" max="1024" width="9"/>
    <col min="1025" max="1025" width="5.6640625" customWidth="1"/>
    <col min="1026" max="1026" width="22.33203125" customWidth="1"/>
    <col min="1027" max="1028" width="9"/>
    <col min="1029" max="1029" width="8.44140625" customWidth="1"/>
    <col min="1030" max="1030" width="9"/>
    <col min="1031" max="1031" width="10.21875" customWidth="1"/>
    <col min="1032" max="1036" width="9"/>
    <col min="1037" max="1037" width="14.77734375" customWidth="1"/>
    <col min="1038" max="1039" width="9"/>
    <col min="1040" max="1040" width="11.6640625" bestFit="1" customWidth="1"/>
    <col min="1041" max="1041" width="22.6640625" bestFit="1" customWidth="1"/>
    <col min="1042" max="1047" width="9"/>
    <col min="1048" max="1048" width="11.6640625" bestFit="1" customWidth="1"/>
    <col min="1049" max="1049" width="10.33203125" customWidth="1"/>
    <col min="1050" max="1052" width="9"/>
    <col min="1053" max="1053" width="11.6640625" bestFit="1" customWidth="1"/>
    <col min="1054" max="1057" width="9"/>
    <col min="1058" max="1058" width="13.77734375" customWidth="1"/>
    <col min="1059" max="1061" width="9"/>
    <col min="1062" max="1062" width="13.88671875" bestFit="1" customWidth="1"/>
    <col min="1063" max="1280" width="9"/>
    <col min="1281" max="1281" width="5.6640625" customWidth="1"/>
    <col min="1282" max="1282" width="22.33203125" customWidth="1"/>
    <col min="1283" max="1284" width="9"/>
    <col min="1285" max="1285" width="8.44140625" customWidth="1"/>
    <col min="1286" max="1286" width="9"/>
    <col min="1287" max="1287" width="10.21875" customWidth="1"/>
    <col min="1288" max="1292" width="9"/>
    <col min="1293" max="1293" width="14.77734375" customWidth="1"/>
    <col min="1294" max="1295" width="9"/>
    <col min="1296" max="1296" width="11.6640625" bestFit="1" customWidth="1"/>
    <col min="1297" max="1297" width="22.6640625" bestFit="1" customWidth="1"/>
    <col min="1298" max="1303" width="9"/>
    <col min="1304" max="1304" width="11.6640625" bestFit="1" customWidth="1"/>
    <col min="1305" max="1305" width="10.33203125" customWidth="1"/>
    <col min="1306" max="1308" width="9"/>
    <col min="1309" max="1309" width="11.6640625" bestFit="1" customWidth="1"/>
    <col min="1310" max="1313" width="9"/>
    <col min="1314" max="1314" width="13.77734375" customWidth="1"/>
    <col min="1315" max="1317" width="9"/>
    <col min="1318" max="1318" width="13.88671875" bestFit="1" customWidth="1"/>
    <col min="1319" max="1536" width="9"/>
    <col min="1537" max="1537" width="5.6640625" customWidth="1"/>
    <col min="1538" max="1538" width="22.33203125" customWidth="1"/>
    <col min="1539" max="1540" width="9"/>
    <col min="1541" max="1541" width="8.44140625" customWidth="1"/>
    <col min="1542" max="1542" width="9"/>
    <col min="1543" max="1543" width="10.21875" customWidth="1"/>
    <col min="1544" max="1548" width="9"/>
    <col min="1549" max="1549" width="14.77734375" customWidth="1"/>
    <col min="1550" max="1551" width="9"/>
    <col min="1552" max="1552" width="11.6640625" bestFit="1" customWidth="1"/>
    <col min="1553" max="1553" width="22.6640625" bestFit="1" customWidth="1"/>
    <col min="1554" max="1559" width="9"/>
    <col min="1560" max="1560" width="11.6640625" bestFit="1" customWidth="1"/>
    <col min="1561" max="1561" width="10.33203125" customWidth="1"/>
    <col min="1562" max="1564" width="9"/>
    <col min="1565" max="1565" width="11.6640625" bestFit="1" customWidth="1"/>
    <col min="1566" max="1569" width="9"/>
    <col min="1570" max="1570" width="13.77734375" customWidth="1"/>
    <col min="1571" max="1573" width="9"/>
    <col min="1574" max="1574" width="13.88671875" bestFit="1" customWidth="1"/>
    <col min="1575" max="1792" width="9"/>
    <col min="1793" max="1793" width="5.6640625" customWidth="1"/>
    <col min="1794" max="1794" width="22.33203125" customWidth="1"/>
    <col min="1795" max="1796" width="9"/>
    <col min="1797" max="1797" width="8.44140625" customWidth="1"/>
    <col min="1798" max="1798" width="9"/>
    <col min="1799" max="1799" width="10.21875" customWidth="1"/>
    <col min="1800" max="1804" width="9"/>
    <col min="1805" max="1805" width="14.77734375" customWidth="1"/>
    <col min="1806" max="1807" width="9"/>
    <col min="1808" max="1808" width="11.6640625" bestFit="1" customWidth="1"/>
    <col min="1809" max="1809" width="22.6640625" bestFit="1" customWidth="1"/>
    <col min="1810" max="1815" width="9"/>
    <col min="1816" max="1816" width="11.6640625" bestFit="1" customWidth="1"/>
    <col min="1817" max="1817" width="10.33203125" customWidth="1"/>
    <col min="1818" max="1820" width="9"/>
    <col min="1821" max="1821" width="11.6640625" bestFit="1" customWidth="1"/>
    <col min="1822" max="1825" width="9"/>
    <col min="1826" max="1826" width="13.77734375" customWidth="1"/>
    <col min="1827" max="1829" width="9"/>
    <col min="1830" max="1830" width="13.88671875" bestFit="1" customWidth="1"/>
    <col min="1831" max="2048" width="9"/>
    <col min="2049" max="2049" width="5.6640625" customWidth="1"/>
    <col min="2050" max="2050" width="22.33203125" customWidth="1"/>
    <col min="2051" max="2052" width="9"/>
    <col min="2053" max="2053" width="8.44140625" customWidth="1"/>
    <col min="2054" max="2054" width="9"/>
    <col min="2055" max="2055" width="10.21875" customWidth="1"/>
    <col min="2056" max="2060" width="9"/>
    <col min="2061" max="2061" width="14.77734375" customWidth="1"/>
    <col min="2062" max="2063" width="9"/>
    <col min="2064" max="2064" width="11.6640625" bestFit="1" customWidth="1"/>
    <col min="2065" max="2065" width="22.6640625" bestFit="1" customWidth="1"/>
    <col min="2066" max="2071" width="9"/>
    <col min="2072" max="2072" width="11.6640625" bestFit="1" customWidth="1"/>
    <col min="2073" max="2073" width="10.33203125" customWidth="1"/>
    <col min="2074" max="2076" width="9"/>
    <col min="2077" max="2077" width="11.6640625" bestFit="1" customWidth="1"/>
    <col min="2078" max="2081" width="9"/>
    <col min="2082" max="2082" width="13.77734375" customWidth="1"/>
    <col min="2083" max="2085" width="9"/>
    <col min="2086" max="2086" width="13.88671875" bestFit="1" customWidth="1"/>
    <col min="2087" max="2304" width="9"/>
    <col min="2305" max="2305" width="5.6640625" customWidth="1"/>
    <col min="2306" max="2306" width="22.33203125" customWidth="1"/>
    <col min="2307" max="2308" width="9"/>
    <col min="2309" max="2309" width="8.44140625" customWidth="1"/>
    <col min="2310" max="2310" width="9"/>
    <col min="2311" max="2311" width="10.21875" customWidth="1"/>
    <col min="2312" max="2316" width="9"/>
    <col min="2317" max="2317" width="14.77734375" customWidth="1"/>
    <col min="2318" max="2319" width="9"/>
    <col min="2320" max="2320" width="11.6640625" bestFit="1" customWidth="1"/>
    <col min="2321" max="2321" width="22.6640625" bestFit="1" customWidth="1"/>
    <col min="2322" max="2327" width="9"/>
    <col min="2328" max="2328" width="11.6640625" bestFit="1" customWidth="1"/>
    <col min="2329" max="2329" width="10.33203125" customWidth="1"/>
    <col min="2330" max="2332" width="9"/>
    <col min="2333" max="2333" width="11.6640625" bestFit="1" customWidth="1"/>
    <col min="2334" max="2337" width="9"/>
    <col min="2338" max="2338" width="13.77734375" customWidth="1"/>
    <col min="2339" max="2341" width="9"/>
    <col min="2342" max="2342" width="13.88671875" bestFit="1" customWidth="1"/>
    <col min="2343" max="2560" width="9"/>
    <col min="2561" max="2561" width="5.6640625" customWidth="1"/>
    <col min="2562" max="2562" width="22.33203125" customWidth="1"/>
    <col min="2563" max="2564" width="9"/>
    <col min="2565" max="2565" width="8.44140625" customWidth="1"/>
    <col min="2566" max="2566" width="9"/>
    <col min="2567" max="2567" width="10.21875" customWidth="1"/>
    <col min="2568" max="2572" width="9"/>
    <col min="2573" max="2573" width="14.77734375" customWidth="1"/>
    <col min="2574" max="2575" width="9"/>
    <col min="2576" max="2576" width="11.6640625" bestFit="1" customWidth="1"/>
    <col min="2577" max="2577" width="22.6640625" bestFit="1" customWidth="1"/>
    <col min="2578" max="2583" width="9"/>
    <col min="2584" max="2584" width="11.6640625" bestFit="1" customWidth="1"/>
    <col min="2585" max="2585" width="10.33203125" customWidth="1"/>
    <col min="2586" max="2588" width="9"/>
    <col min="2589" max="2589" width="11.6640625" bestFit="1" customWidth="1"/>
    <col min="2590" max="2593" width="9"/>
    <col min="2594" max="2594" width="13.77734375" customWidth="1"/>
    <col min="2595" max="2597" width="9"/>
    <col min="2598" max="2598" width="13.88671875" bestFit="1" customWidth="1"/>
    <col min="2599" max="2816" width="9"/>
    <col min="2817" max="2817" width="5.6640625" customWidth="1"/>
    <col min="2818" max="2818" width="22.33203125" customWidth="1"/>
    <col min="2819" max="2820" width="9"/>
    <col min="2821" max="2821" width="8.44140625" customWidth="1"/>
    <col min="2822" max="2822" width="9"/>
    <col min="2823" max="2823" width="10.21875" customWidth="1"/>
    <col min="2824" max="2828" width="9"/>
    <col min="2829" max="2829" width="14.77734375" customWidth="1"/>
    <col min="2830" max="2831" width="9"/>
    <col min="2832" max="2832" width="11.6640625" bestFit="1" customWidth="1"/>
    <col min="2833" max="2833" width="22.6640625" bestFit="1" customWidth="1"/>
    <col min="2834" max="2839" width="9"/>
    <col min="2840" max="2840" width="11.6640625" bestFit="1" customWidth="1"/>
    <col min="2841" max="2841" width="10.33203125" customWidth="1"/>
    <col min="2842" max="2844" width="9"/>
    <col min="2845" max="2845" width="11.6640625" bestFit="1" customWidth="1"/>
    <col min="2846" max="2849" width="9"/>
    <col min="2850" max="2850" width="13.77734375" customWidth="1"/>
    <col min="2851" max="2853" width="9"/>
    <col min="2854" max="2854" width="13.88671875" bestFit="1" customWidth="1"/>
    <col min="2855" max="3072" width="9"/>
    <col min="3073" max="3073" width="5.6640625" customWidth="1"/>
    <col min="3074" max="3074" width="22.33203125" customWidth="1"/>
    <col min="3075" max="3076" width="9"/>
    <col min="3077" max="3077" width="8.44140625" customWidth="1"/>
    <col min="3078" max="3078" width="9"/>
    <col min="3079" max="3079" width="10.21875" customWidth="1"/>
    <col min="3080" max="3084" width="9"/>
    <col min="3085" max="3085" width="14.77734375" customWidth="1"/>
    <col min="3086" max="3087" width="9"/>
    <col min="3088" max="3088" width="11.6640625" bestFit="1" customWidth="1"/>
    <col min="3089" max="3089" width="22.6640625" bestFit="1" customWidth="1"/>
    <col min="3090" max="3095" width="9"/>
    <col min="3096" max="3096" width="11.6640625" bestFit="1" customWidth="1"/>
    <col min="3097" max="3097" width="10.33203125" customWidth="1"/>
    <col min="3098" max="3100" width="9"/>
    <col min="3101" max="3101" width="11.6640625" bestFit="1" customWidth="1"/>
    <col min="3102" max="3105" width="9"/>
    <col min="3106" max="3106" width="13.77734375" customWidth="1"/>
    <col min="3107" max="3109" width="9"/>
    <col min="3110" max="3110" width="13.88671875" bestFit="1" customWidth="1"/>
    <col min="3111" max="3328" width="9"/>
    <col min="3329" max="3329" width="5.6640625" customWidth="1"/>
    <col min="3330" max="3330" width="22.33203125" customWidth="1"/>
    <col min="3331" max="3332" width="9"/>
    <col min="3333" max="3333" width="8.44140625" customWidth="1"/>
    <col min="3334" max="3334" width="9"/>
    <col min="3335" max="3335" width="10.21875" customWidth="1"/>
    <col min="3336" max="3340" width="9"/>
    <col min="3341" max="3341" width="14.77734375" customWidth="1"/>
    <col min="3342" max="3343" width="9"/>
    <col min="3344" max="3344" width="11.6640625" bestFit="1" customWidth="1"/>
    <col min="3345" max="3345" width="22.6640625" bestFit="1" customWidth="1"/>
    <col min="3346" max="3351" width="9"/>
    <col min="3352" max="3352" width="11.6640625" bestFit="1" customWidth="1"/>
    <col min="3353" max="3353" width="10.33203125" customWidth="1"/>
    <col min="3354" max="3356" width="9"/>
    <col min="3357" max="3357" width="11.6640625" bestFit="1" customWidth="1"/>
    <col min="3358" max="3361" width="9"/>
    <col min="3362" max="3362" width="13.77734375" customWidth="1"/>
    <col min="3363" max="3365" width="9"/>
    <col min="3366" max="3366" width="13.88671875" bestFit="1" customWidth="1"/>
    <col min="3367" max="3584" width="9"/>
    <col min="3585" max="3585" width="5.6640625" customWidth="1"/>
    <col min="3586" max="3586" width="22.33203125" customWidth="1"/>
    <col min="3587" max="3588" width="9"/>
    <col min="3589" max="3589" width="8.44140625" customWidth="1"/>
    <col min="3590" max="3590" width="9"/>
    <col min="3591" max="3591" width="10.21875" customWidth="1"/>
    <col min="3592" max="3596" width="9"/>
    <col min="3597" max="3597" width="14.77734375" customWidth="1"/>
    <col min="3598" max="3599" width="9"/>
    <col min="3600" max="3600" width="11.6640625" bestFit="1" customWidth="1"/>
    <col min="3601" max="3601" width="22.6640625" bestFit="1" customWidth="1"/>
    <col min="3602" max="3607" width="9"/>
    <col min="3608" max="3608" width="11.6640625" bestFit="1" customWidth="1"/>
    <col min="3609" max="3609" width="10.33203125" customWidth="1"/>
    <col min="3610" max="3612" width="9"/>
    <col min="3613" max="3613" width="11.6640625" bestFit="1" customWidth="1"/>
    <col min="3614" max="3617" width="9"/>
    <col min="3618" max="3618" width="13.77734375" customWidth="1"/>
    <col min="3619" max="3621" width="9"/>
    <col min="3622" max="3622" width="13.88671875" bestFit="1" customWidth="1"/>
    <col min="3623" max="3840" width="9"/>
    <col min="3841" max="3841" width="5.6640625" customWidth="1"/>
    <col min="3842" max="3842" width="22.33203125" customWidth="1"/>
    <col min="3843" max="3844" width="9"/>
    <col min="3845" max="3845" width="8.44140625" customWidth="1"/>
    <col min="3846" max="3846" width="9"/>
    <col min="3847" max="3847" width="10.21875" customWidth="1"/>
    <col min="3848" max="3852" width="9"/>
    <col min="3853" max="3853" width="14.77734375" customWidth="1"/>
    <col min="3854" max="3855" width="9"/>
    <col min="3856" max="3856" width="11.6640625" bestFit="1" customWidth="1"/>
    <col min="3857" max="3857" width="22.6640625" bestFit="1" customWidth="1"/>
    <col min="3858" max="3863" width="9"/>
    <col min="3864" max="3864" width="11.6640625" bestFit="1" customWidth="1"/>
    <col min="3865" max="3865" width="10.33203125" customWidth="1"/>
    <col min="3866" max="3868" width="9"/>
    <col min="3869" max="3869" width="11.6640625" bestFit="1" customWidth="1"/>
    <col min="3870" max="3873" width="9"/>
    <col min="3874" max="3874" width="13.77734375" customWidth="1"/>
    <col min="3875" max="3877" width="9"/>
    <col min="3878" max="3878" width="13.88671875" bestFit="1" customWidth="1"/>
    <col min="3879" max="4096" width="9"/>
    <col min="4097" max="4097" width="5.6640625" customWidth="1"/>
    <col min="4098" max="4098" width="22.33203125" customWidth="1"/>
    <col min="4099" max="4100" width="9"/>
    <col min="4101" max="4101" width="8.44140625" customWidth="1"/>
    <col min="4102" max="4102" width="9"/>
    <col min="4103" max="4103" width="10.21875" customWidth="1"/>
    <col min="4104" max="4108" width="9"/>
    <col min="4109" max="4109" width="14.77734375" customWidth="1"/>
    <col min="4110" max="4111" width="9"/>
    <col min="4112" max="4112" width="11.6640625" bestFit="1" customWidth="1"/>
    <col min="4113" max="4113" width="22.6640625" bestFit="1" customWidth="1"/>
    <col min="4114" max="4119" width="9"/>
    <col min="4120" max="4120" width="11.6640625" bestFit="1" customWidth="1"/>
    <col min="4121" max="4121" width="10.33203125" customWidth="1"/>
    <col min="4122" max="4124" width="9"/>
    <col min="4125" max="4125" width="11.6640625" bestFit="1" customWidth="1"/>
    <col min="4126" max="4129" width="9"/>
    <col min="4130" max="4130" width="13.77734375" customWidth="1"/>
    <col min="4131" max="4133" width="9"/>
    <col min="4134" max="4134" width="13.88671875" bestFit="1" customWidth="1"/>
    <col min="4135" max="4352" width="9"/>
    <col min="4353" max="4353" width="5.6640625" customWidth="1"/>
    <col min="4354" max="4354" width="22.33203125" customWidth="1"/>
    <col min="4355" max="4356" width="9"/>
    <col min="4357" max="4357" width="8.44140625" customWidth="1"/>
    <col min="4358" max="4358" width="9"/>
    <col min="4359" max="4359" width="10.21875" customWidth="1"/>
    <col min="4360" max="4364" width="9"/>
    <col min="4365" max="4365" width="14.77734375" customWidth="1"/>
    <col min="4366" max="4367" width="9"/>
    <col min="4368" max="4368" width="11.6640625" bestFit="1" customWidth="1"/>
    <col min="4369" max="4369" width="22.6640625" bestFit="1" customWidth="1"/>
    <col min="4370" max="4375" width="9"/>
    <col min="4376" max="4376" width="11.6640625" bestFit="1" customWidth="1"/>
    <col min="4377" max="4377" width="10.33203125" customWidth="1"/>
    <col min="4378" max="4380" width="9"/>
    <col min="4381" max="4381" width="11.6640625" bestFit="1" customWidth="1"/>
    <col min="4382" max="4385" width="9"/>
    <col min="4386" max="4386" width="13.77734375" customWidth="1"/>
    <col min="4387" max="4389" width="9"/>
    <col min="4390" max="4390" width="13.88671875" bestFit="1" customWidth="1"/>
    <col min="4391" max="4608" width="9"/>
    <col min="4609" max="4609" width="5.6640625" customWidth="1"/>
    <col min="4610" max="4610" width="22.33203125" customWidth="1"/>
    <col min="4611" max="4612" width="9"/>
    <col min="4613" max="4613" width="8.44140625" customWidth="1"/>
    <col min="4614" max="4614" width="9"/>
    <col min="4615" max="4615" width="10.21875" customWidth="1"/>
    <col min="4616" max="4620" width="9"/>
    <col min="4621" max="4621" width="14.77734375" customWidth="1"/>
    <col min="4622" max="4623" width="9"/>
    <col min="4624" max="4624" width="11.6640625" bestFit="1" customWidth="1"/>
    <col min="4625" max="4625" width="22.6640625" bestFit="1" customWidth="1"/>
    <col min="4626" max="4631" width="9"/>
    <col min="4632" max="4632" width="11.6640625" bestFit="1" customWidth="1"/>
    <col min="4633" max="4633" width="10.33203125" customWidth="1"/>
    <col min="4634" max="4636" width="9"/>
    <col min="4637" max="4637" width="11.6640625" bestFit="1" customWidth="1"/>
    <col min="4638" max="4641" width="9"/>
    <col min="4642" max="4642" width="13.77734375" customWidth="1"/>
    <col min="4643" max="4645" width="9"/>
    <col min="4646" max="4646" width="13.88671875" bestFit="1" customWidth="1"/>
    <col min="4647" max="4864" width="9"/>
    <col min="4865" max="4865" width="5.6640625" customWidth="1"/>
    <col min="4866" max="4866" width="22.33203125" customWidth="1"/>
    <col min="4867" max="4868" width="9"/>
    <col min="4869" max="4869" width="8.44140625" customWidth="1"/>
    <col min="4870" max="4870" width="9"/>
    <col min="4871" max="4871" width="10.21875" customWidth="1"/>
    <col min="4872" max="4876" width="9"/>
    <col min="4877" max="4877" width="14.77734375" customWidth="1"/>
    <col min="4878" max="4879" width="9"/>
    <col min="4880" max="4880" width="11.6640625" bestFit="1" customWidth="1"/>
    <col min="4881" max="4881" width="22.6640625" bestFit="1" customWidth="1"/>
    <col min="4882" max="4887" width="9"/>
    <col min="4888" max="4888" width="11.6640625" bestFit="1" customWidth="1"/>
    <col min="4889" max="4889" width="10.33203125" customWidth="1"/>
    <col min="4890" max="4892" width="9"/>
    <col min="4893" max="4893" width="11.6640625" bestFit="1" customWidth="1"/>
    <col min="4894" max="4897" width="9"/>
    <col min="4898" max="4898" width="13.77734375" customWidth="1"/>
    <col min="4899" max="4901" width="9"/>
    <col min="4902" max="4902" width="13.88671875" bestFit="1" customWidth="1"/>
    <col min="4903" max="5120" width="9"/>
    <col min="5121" max="5121" width="5.6640625" customWidth="1"/>
    <col min="5122" max="5122" width="22.33203125" customWidth="1"/>
    <col min="5123" max="5124" width="9"/>
    <col min="5125" max="5125" width="8.44140625" customWidth="1"/>
    <col min="5126" max="5126" width="9"/>
    <col min="5127" max="5127" width="10.21875" customWidth="1"/>
    <col min="5128" max="5132" width="9"/>
    <col min="5133" max="5133" width="14.77734375" customWidth="1"/>
    <col min="5134" max="5135" width="9"/>
    <col min="5136" max="5136" width="11.6640625" bestFit="1" customWidth="1"/>
    <col min="5137" max="5137" width="22.6640625" bestFit="1" customWidth="1"/>
    <col min="5138" max="5143" width="9"/>
    <col min="5144" max="5144" width="11.6640625" bestFit="1" customWidth="1"/>
    <col min="5145" max="5145" width="10.33203125" customWidth="1"/>
    <col min="5146" max="5148" width="9"/>
    <col min="5149" max="5149" width="11.6640625" bestFit="1" customWidth="1"/>
    <col min="5150" max="5153" width="9"/>
    <col min="5154" max="5154" width="13.77734375" customWidth="1"/>
    <col min="5155" max="5157" width="9"/>
    <col min="5158" max="5158" width="13.88671875" bestFit="1" customWidth="1"/>
    <col min="5159" max="5376" width="9"/>
    <col min="5377" max="5377" width="5.6640625" customWidth="1"/>
    <col min="5378" max="5378" width="22.33203125" customWidth="1"/>
    <col min="5379" max="5380" width="9"/>
    <col min="5381" max="5381" width="8.44140625" customWidth="1"/>
    <col min="5382" max="5382" width="9"/>
    <col min="5383" max="5383" width="10.21875" customWidth="1"/>
    <col min="5384" max="5388" width="9"/>
    <col min="5389" max="5389" width="14.77734375" customWidth="1"/>
    <col min="5390" max="5391" width="9"/>
    <col min="5392" max="5392" width="11.6640625" bestFit="1" customWidth="1"/>
    <col min="5393" max="5393" width="22.6640625" bestFit="1" customWidth="1"/>
    <col min="5394" max="5399" width="9"/>
    <col min="5400" max="5400" width="11.6640625" bestFit="1" customWidth="1"/>
    <col min="5401" max="5401" width="10.33203125" customWidth="1"/>
    <col min="5402" max="5404" width="9"/>
    <col min="5405" max="5405" width="11.6640625" bestFit="1" customWidth="1"/>
    <col min="5406" max="5409" width="9"/>
    <col min="5410" max="5410" width="13.77734375" customWidth="1"/>
    <col min="5411" max="5413" width="9"/>
    <col min="5414" max="5414" width="13.88671875" bestFit="1" customWidth="1"/>
    <col min="5415" max="5632" width="9"/>
    <col min="5633" max="5633" width="5.6640625" customWidth="1"/>
    <col min="5634" max="5634" width="22.33203125" customWidth="1"/>
    <col min="5635" max="5636" width="9"/>
    <col min="5637" max="5637" width="8.44140625" customWidth="1"/>
    <col min="5638" max="5638" width="9"/>
    <col min="5639" max="5639" width="10.21875" customWidth="1"/>
    <col min="5640" max="5644" width="9"/>
    <col min="5645" max="5645" width="14.77734375" customWidth="1"/>
    <col min="5646" max="5647" width="9"/>
    <col min="5648" max="5648" width="11.6640625" bestFit="1" customWidth="1"/>
    <col min="5649" max="5649" width="22.6640625" bestFit="1" customWidth="1"/>
    <col min="5650" max="5655" width="9"/>
    <col min="5656" max="5656" width="11.6640625" bestFit="1" customWidth="1"/>
    <col min="5657" max="5657" width="10.33203125" customWidth="1"/>
    <col min="5658" max="5660" width="9"/>
    <col min="5661" max="5661" width="11.6640625" bestFit="1" customWidth="1"/>
    <col min="5662" max="5665" width="9"/>
    <col min="5666" max="5666" width="13.77734375" customWidth="1"/>
    <col min="5667" max="5669" width="9"/>
    <col min="5670" max="5670" width="13.88671875" bestFit="1" customWidth="1"/>
    <col min="5671" max="5888" width="9"/>
    <col min="5889" max="5889" width="5.6640625" customWidth="1"/>
    <col min="5890" max="5890" width="22.33203125" customWidth="1"/>
    <col min="5891" max="5892" width="9"/>
    <col min="5893" max="5893" width="8.44140625" customWidth="1"/>
    <col min="5894" max="5894" width="9"/>
    <col min="5895" max="5895" width="10.21875" customWidth="1"/>
    <col min="5896" max="5900" width="9"/>
    <col min="5901" max="5901" width="14.77734375" customWidth="1"/>
    <col min="5902" max="5903" width="9"/>
    <col min="5904" max="5904" width="11.6640625" bestFit="1" customWidth="1"/>
    <col min="5905" max="5905" width="22.6640625" bestFit="1" customWidth="1"/>
    <col min="5906" max="5911" width="9"/>
    <col min="5912" max="5912" width="11.6640625" bestFit="1" customWidth="1"/>
    <col min="5913" max="5913" width="10.33203125" customWidth="1"/>
    <col min="5914" max="5916" width="9"/>
    <col min="5917" max="5917" width="11.6640625" bestFit="1" customWidth="1"/>
    <col min="5918" max="5921" width="9"/>
    <col min="5922" max="5922" width="13.77734375" customWidth="1"/>
    <col min="5923" max="5925" width="9"/>
    <col min="5926" max="5926" width="13.88671875" bestFit="1" customWidth="1"/>
    <col min="5927" max="6144" width="9"/>
    <col min="6145" max="6145" width="5.6640625" customWidth="1"/>
    <col min="6146" max="6146" width="22.33203125" customWidth="1"/>
    <col min="6147" max="6148" width="9"/>
    <col min="6149" max="6149" width="8.44140625" customWidth="1"/>
    <col min="6150" max="6150" width="9"/>
    <col min="6151" max="6151" width="10.21875" customWidth="1"/>
    <col min="6152" max="6156" width="9"/>
    <col min="6157" max="6157" width="14.77734375" customWidth="1"/>
    <col min="6158" max="6159" width="9"/>
    <col min="6160" max="6160" width="11.6640625" bestFit="1" customWidth="1"/>
    <col min="6161" max="6161" width="22.6640625" bestFit="1" customWidth="1"/>
    <col min="6162" max="6167" width="9"/>
    <col min="6168" max="6168" width="11.6640625" bestFit="1" customWidth="1"/>
    <col min="6169" max="6169" width="10.33203125" customWidth="1"/>
    <col min="6170" max="6172" width="9"/>
    <col min="6173" max="6173" width="11.6640625" bestFit="1" customWidth="1"/>
    <col min="6174" max="6177" width="9"/>
    <col min="6178" max="6178" width="13.77734375" customWidth="1"/>
    <col min="6179" max="6181" width="9"/>
    <col min="6182" max="6182" width="13.88671875" bestFit="1" customWidth="1"/>
    <col min="6183" max="6400" width="9"/>
    <col min="6401" max="6401" width="5.6640625" customWidth="1"/>
    <col min="6402" max="6402" width="22.33203125" customWidth="1"/>
    <col min="6403" max="6404" width="9"/>
    <col min="6405" max="6405" width="8.44140625" customWidth="1"/>
    <col min="6406" max="6406" width="9"/>
    <col min="6407" max="6407" width="10.21875" customWidth="1"/>
    <col min="6408" max="6412" width="9"/>
    <col min="6413" max="6413" width="14.77734375" customWidth="1"/>
    <col min="6414" max="6415" width="9"/>
    <col min="6416" max="6416" width="11.6640625" bestFit="1" customWidth="1"/>
    <col min="6417" max="6417" width="22.6640625" bestFit="1" customWidth="1"/>
    <col min="6418" max="6423" width="9"/>
    <col min="6424" max="6424" width="11.6640625" bestFit="1" customWidth="1"/>
    <col min="6425" max="6425" width="10.33203125" customWidth="1"/>
    <col min="6426" max="6428" width="9"/>
    <col min="6429" max="6429" width="11.6640625" bestFit="1" customWidth="1"/>
    <col min="6430" max="6433" width="9"/>
    <col min="6434" max="6434" width="13.77734375" customWidth="1"/>
    <col min="6435" max="6437" width="9"/>
    <col min="6438" max="6438" width="13.88671875" bestFit="1" customWidth="1"/>
    <col min="6439" max="6656" width="9"/>
    <col min="6657" max="6657" width="5.6640625" customWidth="1"/>
    <col min="6658" max="6658" width="22.33203125" customWidth="1"/>
    <col min="6659" max="6660" width="9"/>
    <col min="6661" max="6661" width="8.44140625" customWidth="1"/>
    <col min="6662" max="6662" width="9"/>
    <col min="6663" max="6663" width="10.21875" customWidth="1"/>
    <col min="6664" max="6668" width="9"/>
    <col min="6669" max="6669" width="14.77734375" customWidth="1"/>
    <col min="6670" max="6671" width="9"/>
    <col min="6672" max="6672" width="11.6640625" bestFit="1" customWidth="1"/>
    <col min="6673" max="6673" width="22.6640625" bestFit="1" customWidth="1"/>
    <col min="6674" max="6679" width="9"/>
    <col min="6680" max="6680" width="11.6640625" bestFit="1" customWidth="1"/>
    <col min="6681" max="6681" width="10.33203125" customWidth="1"/>
    <col min="6682" max="6684" width="9"/>
    <col min="6685" max="6685" width="11.6640625" bestFit="1" customWidth="1"/>
    <col min="6686" max="6689" width="9"/>
    <col min="6690" max="6690" width="13.77734375" customWidth="1"/>
    <col min="6691" max="6693" width="9"/>
    <col min="6694" max="6694" width="13.88671875" bestFit="1" customWidth="1"/>
    <col min="6695" max="6912" width="9"/>
    <col min="6913" max="6913" width="5.6640625" customWidth="1"/>
    <col min="6914" max="6914" width="22.33203125" customWidth="1"/>
    <col min="6915" max="6916" width="9"/>
    <col min="6917" max="6917" width="8.44140625" customWidth="1"/>
    <col min="6918" max="6918" width="9"/>
    <col min="6919" max="6919" width="10.21875" customWidth="1"/>
    <col min="6920" max="6924" width="9"/>
    <col min="6925" max="6925" width="14.77734375" customWidth="1"/>
    <col min="6926" max="6927" width="9"/>
    <col min="6928" max="6928" width="11.6640625" bestFit="1" customWidth="1"/>
    <col min="6929" max="6929" width="22.6640625" bestFit="1" customWidth="1"/>
    <col min="6930" max="6935" width="9"/>
    <col min="6936" max="6936" width="11.6640625" bestFit="1" customWidth="1"/>
    <col min="6937" max="6937" width="10.33203125" customWidth="1"/>
    <col min="6938" max="6940" width="9"/>
    <col min="6941" max="6941" width="11.6640625" bestFit="1" customWidth="1"/>
    <col min="6942" max="6945" width="9"/>
    <col min="6946" max="6946" width="13.77734375" customWidth="1"/>
    <col min="6947" max="6949" width="9"/>
    <col min="6950" max="6950" width="13.88671875" bestFit="1" customWidth="1"/>
    <col min="6951" max="7168" width="9"/>
    <col min="7169" max="7169" width="5.6640625" customWidth="1"/>
    <col min="7170" max="7170" width="22.33203125" customWidth="1"/>
    <col min="7171" max="7172" width="9"/>
    <col min="7173" max="7173" width="8.44140625" customWidth="1"/>
    <col min="7174" max="7174" width="9"/>
    <col min="7175" max="7175" width="10.21875" customWidth="1"/>
    <col min="7176" max="7180" width="9"/>
    <col min="7181" max="7181" width="14.77734375" customWidth="1"/>
    <col min="7182" max="7183" width="9"/>
    <col min="7184" max="7184" width="11.6640625" bestFit="1" customWidth="1"/>
    <col min="7185" max="7185" width="22.6640625" bestFit="1" customWidth="1"/>
    <col min="7186" max="7191" width="9"/>
    <col min="7192" max="7192" width="11.6640625" bestFit="1" customWidth="1"/>
    <col min="7193" max="7193" width="10.33203125" customWidth="1"/>
    <col min="7194" max="7196" width="9"/>
    <col min="7197" max="7197" width="11.6640625" bestFit="1" customWidth="1"/>
    <col min="7198" max="7201" width="9"/>
    <col min="7202" max="7202" width="13.77734375" customWidth="1"/>
    <col min="7203" max="7205" width="9"/>
    <col min="7206" max="7206" width="13.88671875" bestFit="1" customWidth="1"/>
    <col min="7207" max="7424" width="9"/>
    <col min="7425" max="7425" width="5.6640625" customWidth="1"/>
    <col min="7426" max="7426" width="22.33203125" customWidth="1"/>
    <col min="7427" max="7428" width="9"/>
    <col min="7429" max="7429" width="8.44140625" customWidth="1"/>
    <col min="7430" max="7430" width="9"/>
    <col min="7431" max="7431" width="10.21875" customWidth="1"/>
    <col min="7432" max="7436" width="9"/>
    <col min="7437" max="7437" width="14.77734375" customWidth="1"/>
    <col min="7438" max="7439" width="9"/>
    <col min="7440" max="7440" width="11.6640625" bestFit="1" customWidth="1"/>
    <col min="7441" max="7441" width="22.6640625" bestFit="1" customWidth="1"/>
    <col min="7442" max="7447" width="9"/>
    <col min="7448" max="7448" width="11.6640625" bestFit="1" customWidth="1"/>
    <col min="7449" max="7449" width="10.33203125" customWidth="1"/>
    <col min="7450" max="7452" width="9"/>
    <col min="7453" max="7453" width="11.6640625" bestFit="1" customWidth="1"/>
    <col min="7454" max="7457" width="9"/>
    <col min="7458" max="7458" width="13.77734375" customWidth="1"/>
    <col min="7459" max="7461" width="9"/>
    <col min="7462" max="7462" width="13.88671875" bestFit="1" customWidth="1"/>
    <col min="7463" max="7680" width="9"/>
    <col min="7681" max="7681" width="5.6640625" customWidth="1"/>
    <col min="7682" max="7682" width="22.33203125" customWidth="1"/>
    <col min="7683" max="7684" width="9"/>
    <col min="7685" max="7685" width="8.44140625" customWidth="1"/>
    <col min="7686" max="7686" width="9"/>
    <col min="7687" max="7687" width="10.21875" customWidth="1"/>
    <col min="7688" max="7692" width="9"/>
    <col min="7693" max="7693" width="14.77734375" customWidth="1"/>
    <col min="7694" max="7695" width="9"/>
    <col min="7696" max="7696" width="11.6640625" bestFit="1" customWidth="1"/>
    <col min="7697" max="7697" width="22.6640625" bestFit="1" customWidth="1"/>
    <col min="7698" max="7703" width="9"/>
    <col min="7704" max="7704" width="11.6640625" bestFit="1" customWidth="1"/>
    <col min="7705" max="7705" width="10.33203125" customWidth="1"/>
    <col min="7706" max="7708" width="9"/>
    <col min="7709" max="7709" width="11.6640625" bestFit="1" customWidth="1"/>
    <col min="7710" max="7713" width="9"/>
    <col min="7714" max="7714" width="13.77734375" customWidth="1"/>
    <col min="7715" max="7717" width="9"/>
    <col min="7718" max="7718" width="13.88671875" bestFit="1" customWidth="1"/>
    <col min="7719" max="7936" width="9"/>
    <col min="7937" max="7937" width="5.6640625" customWidth="1"/>
    <col min="7938" max="7938" width="22.33203125" customWidth="1"/>
    <col min="7939" max="7940" width="9"/>
    <col min="7941" max="7941" width="8.44140625" customWidth="1"/>
    <col min="7942" max="7942" width="9"/>
    <col min="7943" max="7943" width="10.21875" customWidth="1"/>
    <col min="7944" max="7948" width="9"/>
    <col min="7949" max="7949" width="14.77734375" customWidth="1"/>
    <col min="7950" max="7951" width="9"/>
    <col min="7952" max="7952" width="11.6640625" bestFit="1" customWidth="1"/>
    <col min="7953" max="7953" width="22.6640625" bestFit="1" customWidth="1"/>
    <col min="7954" max="7959" width="9"/>
    <col min="7960" max="7960" width="11.6640625" bestFit="1" customWidth="1"/>
    <col min="7961" max="7961" width="10.33203125" customWidth="1"/>
    <col min="7962" max="7964" width="9"/>
    <col min="7965" max="7965" width="11.6640625" bestFit="1" customWidth="1"/>
    <col min="7966" max="7969" width="9"/>
    <col min="7970" max="7970" width="13.77734375" customWidth="1"/>
    <col min="7971" max="7973" width="9"/>
    <col min="7974" max="7974" width="13.88671875" bestFit="1" customWidth="1"/>
    <col min="7975" max="8192" width="9"/>
    <col min="8193" max="8193" width="5.6640625" customWidth="1"/>
    <col min="8194" max="8194" width="22.33203125" customWidth="1"/>
    <col min="8195" max="8196" width="9"/>
    <col min="8197" max="8197" width="8.44140625" customWidth="1"/>
    <col min="8198" max="8198" width="9"/>
    <col min="8199" max="8199" width="10.21875" customWidth="1"/>
    <col min="8200" max="8204" width="9"/>
    <col min="8205" max="8205" width="14.77734375" customWidth="1"/>
    <col min="8206" max="8207" width="9"/>
    <col min="8208" max="8208" width="11.6640625" bestFit="1" customWidth="1"/>
    <col min="8209" max="8209" width="22.6640625" bestFit="1" customWidth="1"/>
    <col min="8210" max="8215" width="9"/>
    <col min="8216" max="8216" width="11.6640625" bestFit="1" customWidth="1"/>
    <col min="8217" max="8217" width="10.33203125" customWidth="1"/>
    <col min="8218" max="8220" width="9"/>
    <col min="8221" max="8221" width="11.6640625" bestFit="1" customWidth="1"/>
    <col min="8222" max="8225" width="9"/>
    <col min="8226" max="8226" width="13.77734375" customWidth="1"/>
    <col min="8227" max="8229" width="9"/>
    <col min="8230" max="8230" width="13.88671875" bestFit="1" customWidth="1"/>
    <col min="8231" max="8448" width="9"/>
    <col min="8449" max="8449" width="5.6640625" customWidth="1"/>
    <col min="8450" max="8450" width="22.33203125" customWidth="1"/>
    <col min="8451" max="8452" width="9"/>
    <col min="8453" max="8453" width="8.44140625" customWidth="1"/>
    <col min="8454" max="8454" width="9"/>
    <col min="8455" max="8455" width="10.21875" customWidth="1"/>
    <col min="8456" max="8460" width="9"/>
    <col min="8461" max="8461" width="14.77734375" customWidth="1"/>
    <col min="8462" max="8463" width="9"/>
    <col min="8464" max="8464" width="11.6640625" bestFit="1" customWidth="1"/>
    <col min="8465" max="8465" width="22.6640625" bestFit="1" customWidth="1"/>
    <col min="8466" max="8471" width="9"/>
    <col min="8472" max="8472" width="11.6640625" bestFit="1" customWidth="1"/>
    <col min="8473" max="8473" width="10.33203125" customWidth="1"/>
    <col min="8474" max="8476" width="9"/>
    <col min="8477" max="8477" width="11.6640625" bestFit="1" customWidth="1"/>
    <col min="8478" max="8481" width="9"/>
    <col min="8482" max="8482" width="13.77734375" customWidth="1"/>
    <col min="8483" max="8485" width="9"/>
    <col min="8486" max="8486" width="13.88671875" bestFit="1" customWidth="1"/>
    <col min="8487" max="8704" width="9"/>
    <col min="8705" max="8705" width="5.6640625" customWidth="1"/>
    <col min="8706" max="8706" width="22.33203125" customWidth="1"/>
    <col min="8707" max="8708" width="9"/>
    <col min="8709" max="8709" width="8.44140625" customWidth="1"/>
    <col min="8710" max="8710" width="9"/>
    <col min="8711" max="8711" width="10.21875" customWidth="1"/>
    <col min="8712" max="8716" width="9"/>
    <col min="8717" max="8717" width="14.77734375" customWidth="1"/>
    <col min="8718" max="8719" width="9"/>
    <col min="8720" max="8720" width="11.6640625" bestFit="1" customWidth="1"/>
    <col min="8721" max="8721" width="22.6640625" bestFit="1" customWidth="1"/>
    <col min="8722" max="8727" width="9"/>
    <col min="8728" max="8728" width="11.6640625" bestFit="1" customWidth="1"/>
    <col min="8729" max="8729" width="10.33203125" customWidth="1"/>
    <col min="8730" max="8732" width="9"/>
    <col min="8733" max="8733" width="11.6640625" bestFit="1" customWidth="1"/>
    <col min="8734" max="8737" width="9"/>
    <col min="8738" max="8738" width="13.77734375" customWidth="1"/>
    <col min="8739" max="8741" width="9"/>
    <col min="8742" max="8742" width="13.88671875" bestFit="1" customWidth="1"/>
    <col min="8743" max="8960" width="9"/>
    <col min="8961" max="8961" width="5.6640625" customWidth="1"/>
    <col min="8962" max="8962" width="22.33203125" customWidth="1"/>
    <col min="8963" max="8964" width="9"/>
    <col min="8965" max="8965" width="8.44140625" customWidth="1"/>
    <col min="8966" max="8966" width="9"/>
    <col min="8967" max="8967" width="10.21875" customWidth="1"/>
    <col min="8968" max="8972" width="9"/>
    <col min="8973" max="8973" width="14.77734375" customWidth="1"/>
    <col min="8974" max="8975" width="9"/>
    <col min="8976" max="8976" width="11.6640625" bestFit="1" customWidth="1"/>
    <col min="8977" max="8977" width="22.6640625" bestFit="1" customWidth="1"/>
    <col min="8978" max="8983" width="9"/>
    <col min="8984" max="8984" width="11.6640625" bestFit="1" customWidth="1"/>
    <col min="8985" max="8985" width="10.33203125" customWidth="1"/>
    <col min="8986" max="8988" width="9"/>
    <col min="8989" max="8989" width="11.6640625" bestFit="1" customWidth="1"/>
    <col min="8990" max="8993" width="9"/>
    <col min="8994" max="8994" width="13.77734375" customWidth="1"/>
    <col min="8995" max="8997" width="9"/>
    <col min="8998" max="8998" width="13.88671875" bestFit="1" customWidth="1"/>
    <col min="8999" max="9216" width="9"/>
    <col min="9217" max="9217" width="5.6640625" customWidth="1"/>
    <col min="9218" max="9218" width="22.33203125" customWidth="1"/>
    <col min="9219" max="9220" width="9"/>
    <col min="9221" max="9221" width="8.44140625" customWidth="1"/>
    <col min="9222" max="9222" width="9"/>
    <col min="9223" max="9223" width="10.21875" customWidth="1"/>
    <col min="9224" max="9228" width="9"/>
    <col min="9229" max="9229" width="14.77734375" customWidth="1"/>
    <col min="9230" max="9231" width="9"/>
    <col min="9232" max="9232" width="11.6640625" bestFit="1" customWidth="1"/>
    <col min="9233" max="9233" width="22.6640625" bestFit="1" customWidth="1"/>
    <col min="9234" max="9239" width="9"/>
    <col min="9240" max="9240" width="11.6640625" bestFit="1" customWidth="1"/>
    <col min="9241" max="9241" width="10.33203125" customWidth="1"/>
    <col min="9242" max="9244" width="9"/>
    <col min="9245" max="9245" width="11.6640625" bestFit="1" customWidth="1"/>
    <col min="9246" max="9249" width="9"/>
    <col min="9250" max="9250" width="13.77734375" customWidth="1"/>
    <col min="9251" max="9253" width="9"/>
    <col min="9254" max="9254" width="13.88671875" bestFit="1" customWidth="1"/>
    <col min="9255" max="9472" width="9"/>
    <col min="9473" max="9473" width="5.6640625" customWidth="1"/>
    <col min="9474" max="9474" width="22.33203125" customWidth="1"/>
    <col min="9475" max="9476" width="9"/>
    <col min="9477" max="9477" width="8.44140625" customWidth="1"/>
    <col min="9478" max="9478" width="9"/>
    <col min="9479" max="9479" width="10.21875" customWidth="1"/>
    <col min="9480" max="9484" width="9"/>
    <col min="9485" max="9485" width="14.77734375" customWidth="1"/>
    <col min="9486" max="9487" width="9"/>
    <col min="9488" max="9488" width="11.6640625" bestFit="1" customWidth="1"/>
    <col min="9489" max="9489" width="22.6640625" bestFit="1" customWidth="1"/>
    <col min="9490" max="9495" width="9"/>
    <col min="9496" max="9496" width="11.6640625" bestFit="1" customWidth="1"/>
    <col min="9497" max="9497" width="10.33203125" customWidth="1"/>
    <col min="9498" max="9500" width="9"/>
    <col min="9501" max="9501" width="11.6640625" bestFit="1" customWidth="1"/>
    <col min="9502" max="9505" width="9"/>
    <col min="9506" max="9506" width="13.77734375" customWidth="1"/>
    <col min="9507" max="9509" width="9"/>
    <col min="9510" max="9510" width="13.88671875" bestFit="1" customWidth="1"/>
    <col min="9511" max="9728" width="9"/>
    <col min="9729" max="9729" width="5.6640625" customWidth="1"/>
    <col min="9730" max="9730" width="22.33203125" customWidth="1"/>
    <col min="9731" max="9732" width="9"/>
    <col min="9733" max="9733" width="8.44140625" customWidth="1"/>
    <col min="9734" max="9734" width="9"/>
    <col min="9735" max="9735" width="10.21875" customWidth="1"/>
    <col min="9736" max="9740" width="9"/>
    <col min="9741" max="9741" width="14.77734375" customWidth="1"/>
    <col min="9742" max="9743" width="9"/>
    <col min="9744" max="9744" width="11.6640625" bestFit="1" customWidth="1"/>
    <col min="9745" max="9745" width="22.6640625" bestFit="1" customWidth="1"/>
    <col min="9746" max="9751" width="9"/>
    <col min="9752" max="9752" width="11.6640625" bestFit="1" customWidth="1"/>
    <col min="9753" max="9753" width="10.33203125" customWidth="1"/>
    <col min="9754" max="9756" width="9"/>
    <col min="9757" max="9757" width="11.6640625" bestFit="1" customWidth="1"/>
    <col min="9758" max="9761" width="9"/>
    <col min="9762" max="9762" width="13.77734375" customWidth="1"/>
    <col min="9763" max="9765" width="9"/>
    <col min="9766" max="9766" width="13.88671875" bestFit="1" customWidth="1"/>
    <col min="9767" max="9984" width="9"/>
    <col min="9985" max="9985" width="5.6640625" customWidth="1"/>
    <col min="9986" max="9986" width="22.33203125" customWidth="1"/>
    <col min="9987" max="9988" width="9"/>
    <col min="9989" max="9989" width="8.44140625" customWidth="1"/>
    <col min="9990" max="9990" width="9"/>
    <col min="9991" max="9991" width="10.21875" customWidth="1"/>
    <col min="9992" max="9996" width="9"/>
    <col min="9997" max="9997" width="14.77734375" customWidth="1"/>
    <col min="9998" max="9999" width="9"/>
    <col min="10000" max="10000" width="11.6640625" bestFit="1" customWidth="1"/>
    <col min="10001" max="10001" width="22.6640625" bestFit="1" customWidth="1"/>
    <col min="10002" max="10007" width="9"/>
    <col min="10008" max="10008" width="11.6640625" bestFit="1" customWidth="1"/>
    <col min="10009" max="10009" width="10.33203125" customWidth="1"/>
    <col min="10010" max="10012" width="9"/>
    <col min="10013" max="10013" width="11.6640625" bestFit="1" customWidth="1"/>
    <col min="10014" max="10017" width="9"/>
    <col min="10018" max="10018" width="13.77734375" customWidth="1"/>
    <col min="10019" max="10021" width="9"/>
    <col min="10022" max="10022" width="13.88671875" bestFit="1" customWidth="1"/>
    <col min="10023" max="10240" width="9"/>
    <col min="10241" max="10241" width="5.6640625" customWidth="1"/>
    <col min="10242" max="10242" width="22.33203125" customWidth="1"/>
    <col min="10243" max="10244" width="9"/>
    <col min="10245" max="10245" width="8.44140625" customWidth="1"/>
    <col min="10246" max="10246" width="9"/>
    <col min="10247" max="10247" width="10.21875" customWidth="1"/>
    <col min="10248" max="10252" width="9"/>
    <col min="10253" max="10253" width="14.77734375" customWidth="1"/>
    <col min="10254" max="10255" width="9"/>
    <col min="10256" max="10256" width="11.6640625" bestFit="1" customWidth="1"/>
    <col min="10257" max="10257" width="22.6640625" bestFit="1" customWidth="1"/>
    <col min="10258" max="10263" width="9"/>
    <col min="10264" max="10264" width="11.6640625" bestFit="1" customWidth="1"/>
    <col min="10265" max="10265" width="10.33203125" customWidth="1"/>
    <col min="10266" max="10268" width="9"/>
    <col min="10269" max="10269" width="11.6640625" bestFit="1" customWidth="1"/>
    <col min="10270" max="10273" width="9"/>
    <col min="10274" max="10274" width="13.77734375" customWidth="1"/>
    <col min="10275" max="10277" width="9"/>
    <col min="10278" max="10278" width="13.88671875" bestFit="1" customWidth="1"/>
    <col min="10279" max="10496" width="9"/>
    <col min="10497" max="10497" width="5.6640625" customWidth="1"/>
    <col min="10498" max="10498" width="22.33203125" customWidth="1"/>
    <col min="10499" max="10500" width="9"/>
    <col min="10501" max="10501" width="8.44140625" customWidth="1"/>
    <col min="10502" max="10502" width="9"/>
    <col min="10503" max="10503" width="10.21875" customWidth="1"/>
    <col min="10504" max="10508" width="9"/>
    <col min="10509" max="10509" width="14.77734375" customWidth="1"/>
    <col min="10510" max="10511" width="9"/>
    <col min="10512" max="10512" width="11.6640625" bestFit="1" customWidth="1"/>
    <col min="10513" max="10513" width="22.6640625" bestFit="1" customWidth="1"/>
    <col min="10514" max="10519" width="9"/>
    <col min="10520" max="10520" width="11.6640625" bestFit="1" customWidth="1"/>
    <col min="10521" max="10521" width="10.33203125" customWidth="1"/>
    <col min="10522" max="10524" width="9"/>
    <col min="10525" max="10525" width="11.6640625" bestFit="1" customWidth="1"/>
    <col min="10526" max="10529" width="9"/>
    <col min="10530" max="10530" width="13.77734375" customWidth="1"/>
    <col min="10531" max="10533" width="9"/>
    <col min="10534" max="10534" width="13.88671875" bestFit="1" customWidth="1"/>
    <col min="10535" max="10752" width="9"/>
    <col min="10753" max="10753" width="5.6640625" customWidth="1"/>
    <col min="10754" max="10754" width="22.33203125" customWidth="1"/>
    <col min="10755" max="10756" width="9"/>
    <col min="10757" max="10757" width="8.44140625" customWidth="1"/>
    <col min="10758" max="10758" width="9"/>
    <col min="10759" max="10759" width="10.21875" customWidth="1"/>
    <col min="10760" max="10764" width="9"/>
    <col min="10765" max="10765" width="14.77734375" customWidth="1"/>
    <col min="10766" max="10767" width="9"/>
    <col min="10768" max="10768" width="11.6640625" bestFit="1" customWidth="1"/>
    <col min="10769" max="10769" width="22.6640625" bestFit="1" customWidth="1"/>
    <col min="10770" max="10775" width="9"/>
    <col min="10776" max="10776" width="11.6640625" bestFit="1" customWidth="1"/>
    <col min="10777" max="10777" width="10.33203125" customWidth="1"/>
    <col min="10778" max="10780" width="9"/>
    <col min="10781" max="10781" width="11.6640625" bestFit="1" customWidth="1"/>
    <col min="10782" max="10785" width="9"/>
    <col min="10786" max="10786" width="13.77734375" customWidth="1"/>
    <col min="10787" max="10789" width="9"/>
    <col min="10790" max="10790" width="13.88671875" bestFit="1" customWidth="1"/>
    <col min="10791" max="11008" width="9"/>
    <col min="11009" max="11009" width="5.6640625" customWidth="1"/>
    <col min="11010" max="11010" width="22.33203125" customWidth="1"/>
    <col min="11011" max="11012" width="9"/>
    <col min="11013" max="11013" width="8.44140625" customWidth="1"/>
    <col min="11014" max="11014" width="9"/>
    <col min="11015" max="11015" width="10.21875" customWidth="1"/>
    <col min="11016" max="11020" width="9"/>
    <col min="11021" max="11021" width="14.77734375" customWidth="1"/>
    <col min="11022" max="11023" width="9"/>
    <col min="11024" max="11024" width="11.6640625" bestFit="1" customWidth="1"/>
    <col min="11025" max="11025" width="22.6640625" bestFit="1" customWidth="1"/>
    <col min="11026" max="11031" width="9"/>
    <col min="11032" max="11032" width="11.6640625" bestFit="1" customWidth="1"/>
    <col min="11033" max="11033" width="10.33203125" customWidth="1"/>
    <col min="11034" max="11036" width="9"/>
    <col min="11037" max="11037" width="11.6640625" bestFit="1" customWidth="1"/>
    <col min="11038" max="11041" width="9"/>
    <col min="11042" max="11042" width="13.77734375" customWidth="1"/>
    <col min="11043" max="11045" width="9"/>
    <col min="11046" max="11046" width="13.88671875" bestFit="1" customWidth="1"/>
    <col min="11047" max="11264" width="9"/>
    <col min="11265" max="11265" width="5.6640625" customWidth="1"/>
    <col min="11266" max="11266" width="22.33203125" customWidth="1"/>
    <col min="11267" max="11268" width="9"/>
    <col min="11269" max="11269" width="8.44140625" customWidth="1"/>
    <col min="11270" max="11270" width="9"/>
    <col min="11271" max="11271" width="10.21875" customWidth="1"/>
    <col min="11272" max="11276" width="9"/>
    <col min="11277" max="11277" width="14.77734375" customWidth="1"/>
    <col min="11278" max="11279" width="9"/>
    <col min="11280" max="11280" width="11.6640625" bestFit="1" customWidth="1"/>
    <col min="11281" max="11281" width="22.6640625" bestFit="1" customWidth="1"/>
    <col min="11282" max="11287" width="9"/>
    <col min="11288" max="11288" width="11.6640625" bestFit="1" customWidth="1"/>
    <col min="11289" max="11289" width="10.33203125" customWidth="1"/>
    <col min="11290" max="11292" width="9"/>
    <col min="11293" max="11293" width="11.6640625" bestFit="1" customWidth="1"/>
    <col min="11294" max="11297" width="9"/>
    <col min="11298" max="11298" width="13.77734375" customWidth="1"/>
    <col min="11299" max="11301" width="9"/>
    <col min="11302" max="11302" width="13.88671875" bestFit="1" customWidth="1"/>
    <col min="11303" max="11520" width="9"/>
    <col min="11521" max="11521" width="5.6640625" customWidth="1"/>
    <col min="11522" max="11522" width="22.33203125" customWidth="1"/>
    <col min="11523" max="11524" width="9"/>
    <col min="11525" max="11525" width="8.44140625" customWidth="1"/>
    <col min="11526" max="11526" width="9"/>
    <col min="11527" max="11527" width="10.21875" customWidth="1"/>
    <col min="11528" max="11532" width="9"/>
    <col min="11533" max="11533" width="14.77734375" customWidth="1"/>
    <col min="11534" max="11535" width="9"/>
    <col min="11536" max="11536" width="11.6640625" bestFit="1" customWidth="1"/>
    <col min="11537" max="11537" width="22.6640625" bestFit="1" customWidth="1"/>
    <col min="11538" max="11543" width="9"/>
    <col min="11544" max="11544" width="11.6640625" bestFit="1" customWidth="1"/>
    <col min="11545" max="11545" width="10.33203125" customWidth="1"/>
    <col min="11546" max="11548" width="9"/>
    <col min="11549" max="11549" width="11.6640625" bestFit="1" customWidth="1"/>
    <col min="11550" max="11553" width="9"/>
    <col min="11554" max="11554" width="13.77734375" customWidth="1"/>
    <col min="11555" max="11557" width="9"/>
    <col min="11558" max="11558" width="13.88671875" bestFit="1" customWidth="1"/>
    <col min="11559" max="11776" width="9"/>
    <col min="11777" max="11777" width="5.6640625" customWidth="1"/>
    <col min="11778" max="11778" width="22.33203125" customWidth="1"/>
    <col min="11779" max="11780" width="9"/>
    <col min="11781" max="11781" width="8.44140625" customWidth="1"/>
    <col min="11782" max="11782" width="9"/>
    <col min="11783" max="11783" width="10.21875" customWidth="1"/>
    <col min="11784" max="11788" width="9"/>
    <col min="11789" max="11789" width="14.77734375" customWidth="1"/>
    <col min="11790" max="11791" width="9"/>
    <col min="11792" max="11792" width="11.6640625" bestFit="1" customWidth="1"/>
    <col min="11793" max="11793" width="22.6640625" bestFit="1" customWidth="1"/>
    <col min="11794" max="11799" width="9"/>
    <col min="11800" max="11800" width="11.6640625" bestFit="1" customWidth="1"/>
    <col min="11801" max="11801" width="10.33203125" customWidth="1"/>
    <col min="11802" max="11804" width="9"/>
    <col min="11805" max="11805" width="11.6640625" bestFit="1" customWidth="1"/>
    <col min="11806" max="11809" width="9"/>
    <col min="11810" max="11810" width="13.77734375" customWidth="1"/>
    <col min="11811" max="11813" width="9"/>
    <col min="11814" max="11814" width="13.88671875" bestFit="1" customWidth="1"/>
    <col min="11815" max="12032" width="9"/>
    <col min="12033" max="12033" width="5.6640625" customWidth="1"/>
    <col min="12034" max="12034" width="22.33203125" customWidth="1"/>
    <col min="12035" max="12036" width="9"/>
    <col min="12037" max="12037" width="8.44140625" customWidth="1"/>
    <col min="12038" max="12038" width="9"/>
    <col min="12039" max="12039" width="10.21875" customWidth="1"/>
    <col min="12040" max="12044" width="9"/>
    <col min="12045" max="12045" width="14.77734375" customWidth="1"/>
    <col min="12046" max="12047" width="9"/>
    <col min="12048" max="12048" width="11.6640625" bestFit="1" customWidth="1"/>
    <col min="12049" max="12049" width="22.6640625" bestFit="1" customWidth="1"/>
    <col min="12050" max="12055" width="9"/>
    <col min="12056" max="12056" width="11.6640625" bestFit="1" customWidth="1"/>
    <col min="12057" max="12057" width="10.33203125" customWidth="1"/>
    <col min="12058" max="12060" width="9"/>
    <col min="12061" max="12061" width="11.6640625" bestFit="1" customWidth="1"/>
    <col min="12062" max="12065" width="9"/>
    <col min="12066" max="12066" width="13.77734375" customWidth="1"/>
    <col min="12067" max="12069" width="9"/>
    <col min="12070" max="12070" width="13.88671875" bestFit="1" customWidth="1"/>
    <col min="12071" max="12288" width="9"/>
    <col min="12289" max="12289" width="5.6640625" customWidth="1"/>
    <col min="12290" max="12290" width="22.33203125" customWidth="1"/>
    <col min="12291" max="12292" width="9"/>
    <col min="12293" max="12293" width="8.44140625" customWidth="1"/>
    <col min="12294" max="12294" width="9"/>
    <col min="12295" max="12295" width="10.21875" customWidth="1"/>
    <col min="12296" max="12300" width="9"/>
    <col min="12301" max="12301" width="14.77734375" customWidth="1"/>
    <col min="12302" max="12303" width="9"/>
    <col min="12304" max="12304" width="11.6640625" bestFit="1" customWidth="1"/>
    <col min="12305" max="12305" width="22.6640625" bestFit="1" customWidth="1"/>
    <col min="12306" max="12311" width="9"/>
    <col min="12312" max="12312" width="11.6640625" bestFit="1" customWidth="1"/>
    <col min="12313" max="12313" width="10.33203125" customWidth="1"/>
    <col min="12314" max="12316" width="9"/>
    <col min="12317" max="12317" width="11.6640625" bestFit="1" customWidth="1"/>
    <col min="12318" max="12321" width="9"/>
    <col min="12322" max="12322" width="13.77734375" customWidth="1"/>
    <col min="12323" max="12325" width="9"/>
    <col min="12326" max="12326" width="13.88671875" bestFit="1" customWidth="1"/>
    <col min="12327" max="12544" width="9"/>
    <col min="12545" max="12545" width="5.6640625" customWidth="1"/>
    <col min="12546" max="12546" width="22.33203125" customWidth="1"/>
    <col min="12547" max="12548" width="9"/>
    <col min="12549" max="12549" width="8.44140625" customWidth="1"/>
    <col min="12550" max="12550" width="9"/>
    <col min="12551" max="12551" width="10.21875" customWidth="1"/>
    <col min="12552" max="12556" width="9"/>
    <col min="12557" max="12557" width="14.77734375" customWidth="1"/>
    <col min="12558" max="12559" width="9"/>
    <col min="12560" max="12560" width="11.6640625" bestFit="1" customWidth="1"/>
    <col min="12561" max="12561" width="22.6640625" bestFit="1" customWidth="1"/>
    <col min="12562" max="12567" width="9"/>
    <col min="12568" max="12568" width="11.6640625" bestFit="1" customWidth="1"/>
    <col min="12569" max="12569" width="10.33203125" customWidth="1"/>
    <col min="12570" max="12572" width="9"/>
    <col min="12573" max="12573" width="11.6640625" bestFit="1" customWidth="1"/>
    <col min="12574" max="12577" width="9"/>
    <col min="12578" max="12578" width="13.77734375" customWidth="1"/>
    <col min="12579" max="12581" width="9"/>
    <col min="12582" max="12582" width="13.88671875" bestFit="1" customWidth="1"/>
    <col min="12583" max="12800" width="9"/>
    <col min="12801" max="12801" width="5.6640625" customWidth="1"/>
    <col min="12802" max="12802" width="22.33203125" customWidth="1"/>
    <col min="12803" max="12804" width="9"/>
    <col min="12805" max="12805" width="8.44140625" customWidth="1"/>
    <col min="12806" max="12806" width="9"/>
    <col min="12807" max="12807" width="10.21875" customWidth="1"/>
    <col min="12808" max="12812" width="9"/>
    <col min="12813" max="12813" width="14.77734375" customWidth="1"/>
    <col min="12814" max="12815" width="9"/>
    <col min="12816" max="12816" width="11.6640625" bestFit="1" customWidth="1"/>
    <col min="12817" max="12817" width="22.6640625" bestFit="1" customWidth="1"/>
    <col min="12818" max="12823" width="9"/>
    <col min="12824" max="12824" width="11.6640625" bestFit="1" customWidth="1"/>
    <col min="12825" max="12825" width="10.33203125" customWidth="1"/>
    <col min="12826" max="12828" width="9"/>
    <col min="12829" max="12829" width="11.6640625" bestFit="1" customWidth="1"/>
    <col min="12830" max="12833" width="9"/>
    <col min="12834" max="12834" width="13.77734375" customWidth="1"/>
    <col min="12835" max="12837" width="9"/>
    <col min="12838" max="12838" width="13.88671875" bestFit="1" customWidth="1"/>
    <col min="12839" max="13056" width="9"/>
    <col min="13057" max="13057" width="5.6640625" customWidth="1"/>
    <col min="13058" max="13058" width="22.33203125" customWidth="1"/>
    <col min="13059" max="13060" width="9"/>
    <col min="13061" max="13061" width="8.44140625" customWidth="1"/>
    <col min="13062" max="13062" width="9"/>
    <col min="13063" max="13063" width="10.21875" customWidth="1"/>
    <col min="13064" max="13068" width="9"/>
    <col min="13069" max="13069" width="14.77734375" customWidth="1"/>
    <col min="13070" max="13071" width="9"/>
    <col min="13072" max="13072" width="11.6640625" bestFit="1" customWidth="1"/>
    <col min="13073" max="13073" width="22.6640625" bestFit="1" customWidth="1"/>
    <col min="13074" max="13079" width="9"/>
    <col min="13080" max="13080" width="11.6640625" bestFit="1" customWidth="1"/>
    <col min="13081" max="13081" width="10.33203125" customWidth="1"/>
    <col min="13082" max="13084" width="9"/>
    <col min="13085" max="13085" width="11.6640625" bestFit="1" customWidth="1"/>
    <col min="13086" max="13089" width="9"/>
    <col min="13090" max="13090" width="13.77734375" customWidth="1"/>
    <col min="13091" max="13093" width="9"/>
    <col min="13094" max="13094" width="13.88671875" bestFit="1" customWidth="1"/>
    <col min="13095" max="13312" width="9"/>
    <col min="13313" max="13313" width="5.6640625" customWidth="1"/>
    <col min="13314" max="13314" width="22.33203125" customWidth="1"/>
    <col min="13315" max="13316" width="9"/>
    <col min="13317" max="13317" width="8.44140625" customWidth="1"/>
    <col min="13318" max="13318" width="9"/>
    <col min="13319" max="13319" width="10.21875" customWidth="1"/>
    <col min="13320" max="13324" width="9"/>
    <col min="13325" max="13325" width="14.77734375" customWidth="1"/>
    <col min="13326" max="13327" width="9"/>
    <col min="13328" max="13328" width="11.6640625" bestFit="1" customWidth="1"/>
    <col min="13329" max="13329" width="22.6640625" bestFit="1" customWidth="1"/>
    <col min="13330" max="13335" width="9"/>
    <col min="13336" max="13336" width="11.6640625" bestFit="1" customWidth="1"/>
    <col min="13337" max="13337" width="10.33203125" customWidth="1"/>
    <col min="13338" max="13340" width="9"/>
    <col min="13341" max="13341" width="11.6640625" bestFit="1" customWidth="1"/>
    <col min="13342" max="13345" width="9"/>
    <col min="13346" max="13346" width="13.77734375" customWidth="1"/>
    <col min="13347" max="13349" width="9"/>
    <col min="13350" max="13350" width="13.88671875" bestFit="1" customWidth="1"/>
    <col min="13351" max="13568" width="9"/>
    <col min="13569" max="13569" width="5.6640625" customWidth="1"/>
    <col min="13570" max="13570" width="22.33203125" customWidth="1"/>
    <col min="13571" max="13572" width="9"/>
    <col min="13573" max="13573" width="8.44140625" customWidth="1"/>
    <col min="13574" max="13574" width="9"/>
    <col min="13575" max="13575" width="10.21875" customWidth="1"/>
    <col min="13576" max="13580" width="9"/>
    <col min="13581" max="13581" width="14.77734375" customWidth="1"/>
    <col min="13582" max="13583" width="9"/>
    <col min="13584" max="13584" width="11.6640625" bestFit="1" customWidth="1"/>
    <col min="13585" max="13585" width="22.6640625" bestFit="1" customWidth="1"/>
    <col min="13586" max="13591" width="9"/>
    <col min="13592" max="13592" width="11.6640625" bestFit="1" customWidth="1"/>
    <col min="13593" max="13593" width="10.33203125" customWidth="1"/>
    <col min="13594" max="13596" width="9"/>
    <col min="13597" max="13597" width="11.6640625" bestFit="1" customWidth="1"/>
    <col min="13598" max="13601" width="9"/>
    <col min="13602" max="13602" width="13.77734375" customWidth="1"/>
    <col min="13603" max="13605" width="9"/>
    <col min="13606" max="13606" width="13.88671875" bestFit="1" customWidth="1"/>
    <col min="13607" max="13824" width="9"/>
    <col min="13825" max="13825" width="5.6640625" customWidth="1"/>
    <col min="13826" max="13826" width="22.33203125" customWidth="1"/>
    <col min="13827" max="13828" width="9"/>
    <col min="13829" max="13829" width="8.44140625" customWidth="1"/>
    <col min="13830" max="13830" width="9"/>
    <col min="13831" max="13831" width="10.21875" customWidth="1"/>
    <col min="13832" max="13836" width="9"/>
    <col min="13837" max="13837" width="14.77734375" customWidth="1"/>
    <col min="13838" max="13839" width="9"/>
    <col min="13840" max="13840" width="11.6640625" bestFit="1" customWidth="1"/>
    <col min="13841" max="13841" width="22.6640625" bestFit="1" customWidth="1"/>
    <col min="13842" max="13847" width="9"/>
    <col min="13848" max="13848" width="11.6640625" bestFit="1" customWidth="1"/>
    <col min="13849" max="13849" width="10.33203125" customWidth="1"/>
    <col min="13850" max="13852" width="9"/>
    <col min="13853" max="13853" width="11.6640625" bestFit="1" customWidth="1"/>
    <col min="13854" max="13857" width="9"/>
    <col min="13858" max="13858" width="13.77734375" customWidth="1"/>
    <col min="13859" max="13861" width="9"/>
    <col min="13862" max="13862" width="13.88671875" bestFit="1" customWidth="1"/>
    <col min="13863" max="14080" width="9"/>
    <col min="14081" max="14081" width="5.6640625" customWidth="1"/>
    <col min="14082" max="14082" width="22.33203125" customWidth="1"/>
    <col min="14083" max="14084" width="9"/>
    <col min="14085" max="14085" width="8.44140625" customWidth="1"/>
    <col min="14086" max="14086" width="9"/>
    <col min="14087" max="14087" width="10.21875" customWidth="1"/>
    <col min="14088" max="14092" width="9"/>
    <col min="14093" max="14093" width="14.77734375" customWidth="1"/>
    <col min="14094" max="14095" width="9"/>
    <col min="14096" max="14096" width="11.6640625" bestFit="1" customWidth="1"/>
    <col min="14097" max="14097" width="22.6640625" bestFit="1" customWidth="1"/>
    <col min="14098" max="14103" width="9"/>
    <col min="14104" max="14104" width="11.6640625" bestFit="1" customWidth="1"/>
    <col min="14105" max="14105" width="10.33203125" customWidth="1"/>
    <col min="14106" max="14108" width="9"/>
    <col min="14109" max="14109" width="11.6640625" bestFit="1" customWidth="1"/>
    <col min="14110" max="14113" width="9"/>
    <col min="14114" max="14114" width="13.77734375" customWidth="1"/>
    <col min="14115" max="14117" width="9"/>
    <col min="14118" max="14118" width="13.88671875" bestFit="1" customWidth="1"/>
    <col min="14119" max="14336" width="9"/>
    <col min="14337" max="14337" width="5.6640625" customWidth="1"/>
    <col min="14338" max="14338" width="22.33203125" customWidth="1"/>
    <col min="14339" max="14340" width="9"/>
    <col min="14341" max="14341" width="8.44140625" customWidth="1"/>
    <col min="14342" max="14342" width="9"/>
    <col min="14343" max="14343" width="10.21875" customWidth="1"/>
    <col min="14344" max="14348" width="9"/>
    <col min="14349" max="14349" width="14.77734375" customWidth="1"/>
    <col min="14350" max="14351" width="9"/>
    <col min="14352" max="14352" width="11.6640625" bestFit="1" customWidth="1"/>
    <col min="14353" max="14353" width="22.6640625" bestFit="1" customWidth="1"/>
    <col min="14354" max="14359" width="9"/>
    <col min="14360" max="14360" width="11.6640625" bestFit="1" customWidth="1"/>
    <col min="14361" max="14361" width="10.33203125" customWidth="1"/>
    <col min="14362" max="14364" width="9"/>
    <col min="14365" max="14365" width="11.6640625" bestFit="1" customWidth="1"/>
    <col min="14366" max="14369" width="9"/>
    <col min="14370" max="14370" width="13.77734375" customWidth="1"/>
    <col min="14371" max="14373" width="9"/>
    <col min="14374" max="14374" width="13.88671875" bestFit="1" customWidth="1"/>
    <col min="14375" max="14592" width="9"/>
    <col min="14593" max="14593" width="5.6640625" customWidth="1"/>
    <col min="14594" max="14594" width="22.33203125" customWidth="1"/>
    <col min="14595" max="14596" width="9"/>
    <col min="14597" max="14597" width="8.44140625" customWidth="1"/>
    <col min="14598" max="14598" width="9"/>
    <col min="14599" max="14599" width="10.21875" customWidth="1"/>
    <col min="14600" max="14604" width="9"/>
    <col min="14605" max="14605" width="14.77734375" customWidth="1"/>
    <col min="14606" max="14607" width="9"/>
    <col min="14608" max="14608" width="11.6640625" bestFit="1" customWidth="1"/>
    <col min="14609" max="14609" width="22.6640625" bestFit="1" customWidth="1"/>
    <col min="14610" max="14615" width="9"/>
    <col min="14616" max="14616" width="11.6640625" bestFit="1" customWidth="1"/>
    <col min="14617" max="14617" width="10.33203125" customWidth="1"/>
    <col min="14618" max="14620" width="9"/>
    <col min="14621" max="14621" width="11.6640625" bestFit="1" customWidth="1"/>
    <col min="14622" max="14625" width="9"/>
    <col min="14626" max="14626" width="13.77734375" customWidth="1"/>
    <col min="14627" max="14629" width="9"/>
    <col min="14630" max="14630" width="13.88671875" bestFit="1" customWidth="1"/>
    <col min="14631" max="14848" width="9"/>
    <col min="14849" max="14849" width="5.6640625" customWidth="1"/>
    <col min="14850" max="14850" width="22.33203125" customWidth="1"/>
    <col min="14851" max="14852" width="9"/>
    <col min="14853" max="14853" width="8.44140625" customWidth="1"/>
    <col min="14854" max="14854" width="9"/>
    <col min="14855" max="14855" width="10.21875" customWidth="1"/>
    <col min="14856" max="14860" width="9"/>
    <col min="14861" max="14861" width="14.77734375" customWidth="1"/>
    <col min="14862" max="14863" width="9"/>
    <col min="14864" max="14864" width="11.6640625" bestFit="1" customWidth="1"/>
    <col min="14865" max="14865" width="22.6640625" bestFit="1" customWidth="1"/>
    <col min="14866" max="14871" width="9"/>
    <col min="14872" max="14872" width="11.6640625" bestFit="1" customWidth="1"/>
    <col min="14873" max="14873" width="10.33203125" customWidth="1"/>
    <col min="14874" max="14876" width="9"/>
    <col min="14877" max="14877" width="11.6640625" bestFit="1" customWidth="1"/>
    <col min="14878" max="14881" width="9"/>
    <col min="14882" max="14882" width="13.77734375" customWidth="1"/>
    <col min="14883" max="14885" width="9"/>
    <col min="14886" max="14886" width="13.88671875" bestFit="1" customWidth="1"/>
    <col min="14887" max="15104" width="9"/>
    <col min="15105" max="15105" width="5.6640625" customWidth="1"/>
    <col min="15106" max="15106" width="22.33203125" customWidth="1"/>
    <col min="15107" max="15108" width="9"/>
    <col min="15109" max="15109" width="8.44140625" customWidth="1"/>
    <col min="15110" max="15110" width="9"/>
    <col min="15111" max="15111" width="10.21875" customWidth="1"/>
    <col min="15112" max="15116" width="9"/>
    <col min="15117" max="15117" width="14.77734375" customWidth="1"/>
    <col min="15118" max="15119" width="9"/>
    <col min="15120" max="15120" width="11.6640625" bestFit="1" customWidth="1"/>
    <col min="15121" max="15121" width="22.6640625" bestFit="1" customWidth="1"/>
    <col min="15122" max="15127" width="9"/>
    <col min="15128" max="15128" width="11.6640625" bestFit="1" customWidth="1"/>
    <col min="15129" max="15129" width="10.33203125" customWidth="1"/>
    <col min="15130" max="15132" width="9"/>
    <col min="15133" max="15133" width="11.6640625" bestFit="1" customWidth="1"/>
    <col min="15134" max="15137" width="9"/>
    <col min="15138" max="15138" width="13.77734375" customWidth="1"/>
    <col min="15139" max="15141" width="9"/>
    <col min="15142" max="15142" width="13.88671875" bestFit="1" customWidth="1"/>
    <col min="15143" max="15360" width="9"/>
    <col min="15361" max="15361" width="5.6640625" customWidth="1"/>
    <col min="15362" max="15362" width="22.33203125" customWidth="1"/>
    <col min="15363" max="15364" width="9"/>
    <col min="15365" max="15365" width="8.44140625" customWidth="1"/>
    <col min="15366" max="15366" width="9"/>
    <col min="15367" max="15367" width="10.21875" customWidth="1"/>
    <col min="15368" max="15372" width="9"/>
    <col min="15373" max="15373" width="14.77734375" customWidth="1"/>
    <col min="15374" max="15375" width="9"/>
    <col min="15376" max="15376" width="11.6640625" bestFit="1" customWidth="1"/>
    <col min="15377" max="15377" width="22.6640625" bestFit="1" customWidth="1"/>
    <col min="15378" max="15383" width="9"/>
    <col min="15384" max="15384" width="11.6640625" bestFit="1" customWidth="1"/>
    <col min="15385" max="15385" width="10.33203125" customWidth="1"/>
    <col min="15386" max="15388" width="9"/>
    <col min="15389" max="15389" width="11.6640625" bestFit="1" customWidth="1"/>
    <col min="15390" max="15393" width="9"/>
    <col min="15394" max="15394" width="13.77734375" customWidth="1"/>
    <col min="15395" max="15397" width="9"/>
    <col min="15398" max="15398" width="13.88671875" bestFit="1" customWidth="1"/>
    <col min="15399" max="15616" width="9"/>
    <col min="15617" max="15617" width="5.6640625" customWidth="1"/>
    <col min="15618" max="15618" width="22.33203125" customWidth="1"/>
    <col min="15619" max="15620" width="9"/>
    <col min="15621" max="15621" width="8.44140625" customWidth="1"/>
    <col min="15622" max="15622" width="9"/>
    <col min="15623" max="15623" width="10.21875" customWidth="1"/>
    <col min="15624" max="15628" width="9"/>
    <col min="15629" max="15629" width="14.77734375" customWidth="1"/>
    <col min="15630" max="15631" width="9"/>
    <col min="15632" max="15632" width="11.6640625" bestFit="1" customWidth="1"/>
    <col min="15633" max="15633" width="22.6640625" bestFit="1" customWidth="1"/>
    <col min="15634" max="15639" width="9"/>
    <col min="15640" max="15640" width="11.6640625" bestFit="1" customWidth="1"/>
    <col min="15641" max="15641" width="10.33203125" customWidth="1"/>
    <col min="15642" max="15644" width="9"/>
    <col min="15645" max="15645" width="11.6640625" bestFit="1" customWidth="1"/>
    <col min="15646" max="15649" width="9"/>
    <col min="15650" max="15650" width="13.77734375" customWidth="1"/>
    <col min="15651" max="15653" width="9"/>
    <col min="15654" max="15654" width="13.88671875" bestFit="1" customWidth="1"/>
    <col min="15655" max="15872" width="9"/>
    <col min="15873" max="15873" width="5.6640625" customWidth="1"/>
    <col min="15874" max="15874" width="22.33203125" customWidth="1"/>
    <col min="15875" max="15876" width="9"/>
    <col min="15877" max="15877" width="8.44140625" customWidth="1"/>
    <col min="15878" max="15878" width="9"/>
    <col min="15879" max="15879" width="10.21875" customWidth="1"/>
    <col min="15880" max="15884" width="9"/>
    <col min="15885" max="15885" width="14.77734375" customWidth="1"/>
    <col min="15886" max="15887" width="9"/>
    <col min="15888" max="15888" width="11.6640625" bestFit="1" customWidth="1"/>
    <col min="15889" max="15889" width="22.6640625" bestFit="1" customWidth="1"/>
    <col min="15890" max="15895" width="9"/>
    <col min="15896" max="15896" width="11.6640625" bestFit="1" customWidth="1"/>
    <col min="15897" max="15897" width="10.33203125" customWidth="1"/>
    <col min="15898" max="15900" width="9"/>
    <col min="15901" max="15901" width="11.6640625" bestFit="1" customWidth="1"/>
    <col min="15902" max="15905" width="9"/>
    <col min="15906" max="15906" width="13.77734375" customWidth="1"/>
    <col min="15907" max="15909" width="9"/>
    <col min="15910" max="15910" width="13.88671875" bestFit="1" customWidth="1"/>
    <col min="15911" max="16128" width="9"/>
    <col min="16129" max="16129" width="5.6640625" customWidth="1"/>
    <col min="16130" max="16130" width="22.33203125" customWidth="1"/>
    <col min="16131" max="16132" width="9"/>
    <col min="16133" max="16133" width="8.44140625" customWidth="1"/>
    <col min="16134" max="16134" width="9"/>
    <col min="16135" max="16135" width="10.21875" customWidth="1"/>
    <col min="16136" max="16140" width="9"/>
    <col min="16141" max="16141" width="14.77734375" customWidth="1"/>
    <col min="16142" max="16143" width="9"/>
    <col min="16144" max="16144" width="11.6640625" bestFit="1" customWidth="1"/>
    <col min="16145" max="16145" width="22.6640625" bestFit="1" customWidth="1"/>
    <col min="16146" max="16151" width="9"/>
    <col min="16152" max="16152" width="11.6640625" bestFit="1" customWidth="1"/>
    <col min="16153" max="16153" width="10.33203125" customWidth="1"/>
    <col min="16154" max="16156" width="9"/>
    <col min="16157" max="16157" width="11.6640625" bestFit="1" customWidth="1"/>
    <col min="16158" max="16161" width="9"/>
    <col min="16162" max="16162" width="13.77734375" customWidth="1"/>
    <col min="16163" max="16165" width="9"/>
    <col min="16166" max="16166" width="13.88671875" bestFit="1" customWidth="1"/>
    <col min="16167" max="16384" width="9"/>
  </cols>
  <sheetData>
    <row r="1" spans="1:53" ht="48.75" customHeight="1" x14ac:dyDescent="0.25">
      <c r="A1" s="56" t="s">
        <v>131</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2"/>
    </row>
    <row r="2" spans="1:53" ht="48.75" customHeight="1" thickBot="1" x14ac:dyDescent="0.3">
      <c r="A2" s="57"/>
      <c r="B2" s="30" t="s">
        <v>163</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8"/>
    </row>
    <row r="3" spans="1:53" ht="37.5" customHeight="1" thickTop="1" thickBot="1" x14ac:dyDescent="0.3">
      <c r="A3" s="43" t="s">
        <v>129</v>
      </c>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1"/>
      <c r="AH3" s="1"/>
      <c r="AI3" s="1"/>
      <c r="AJ3" s="1"/>
      <c r="AK3" s="1"/>
      <c r="AL3" s="1"/>
      <c r="AM3" s="1"/>
      <c r="AN3" s="1"/>
      <c r="AO3" s="1"/>
      <c r="AP3" s="1"/>
      <c r="AQ3" s="1"/>
      <c r="AR3" s="1"/>
      <c r="AS3" s="1"/>
      <c r="AT3" s="1"/>
      <c r="AU3" s="1"/>
      <c r="AV3" s="1"/>
      <c r="AW3" s="1"/>
      <c r="AX3" s="1"/>
      <c r="AY3" s="1"/>
      <c r="AZ3" s="1"/>
      <c r="BA3" s="2"/>
    </row>
    <row r="4" spans="1:53" ht="102" customHeight="1" thickTop="1" x14ac:dyDescent="0.25">
      <c r="A4" s="3" t="s">
        <v>0</v>
      </c>
      <c r="B4" s="3" t="s">
        <v>1</v>
      </c>
      <c r="C4" s="3" t="s">
        <v>2</v>
      </c>
      <c r="D4" s="3" t="s">
        <v>3</v>
      </c>
      <c r="E4" s="3" t="s">
        <v>4</v>
      </c>
      <c r="F4" s="3" t="s">
        <v>5</v>
      </c>
      <c r="G4" s="4" t="s">
        <v>134</v>
      </c>
      <c r="H4" s="3" t="s">
        <v>6</v>
      </c>
      <c r="I4" s="5" t="s">
        <v>7</v>
      </c>
      <c r="J4" s="5" t="s">
        <v>8</v>
      </c>
      <c r="K4" s="5" t="s">
        <v>9</v>
      </c>
      <c r="L4" s="3" t="s">
        <v>10</v>
      </c>
      <c r="M4" s="3" t="s">
        <v>11</v>
      </c>
      <c r="N4" s="3" t="s">
        <v>12</v>
      </c>
      <c r="O4" s="3" t="s">
        <v>13</v>
      </c>
      <c r="P4" s="5" t="s">
        <v>14</v>
      </c>
      <c r="Q4" s="3" t="s">
        <v>15</v>
      </c>
      <c r="R4" s="3" t="s">
        <v>16</v>
      </c>
      <c r="S4" s="3" t="s">
        <v>17</v>
      </c>
      <c r="T4" s="5" t="s">
        <v>18</v>
      </c>
      <c r="U4" s="3" t="s">
        <v>19</v>
      </c>
      <c r="V4" s="3" t="s">
        <v>20</v>
      </c>
      <c r="W4" s="3" t="s">
        <v>21</v>
      </c>
      <c r="X4" s="5" t="s">
        <v>22</v>
      </c>
      <c r="Y4" s="6" t="s">
        <v>23</v>
      </c>
      <c r="Z4" s="3" t="s">
        <v>24</v>
      </c>
      <c r="AA4" s="3" t="s">
        <v>25</v>
      </c>
      <c r="AB4" s="3" t="s">
        <v>26</v>
      </c>
      <c r="AC4" s="7" t="s">
        <v>27</v>
      </c>
      <c r="AD4" s="3" t="s">
        <v>130</v>
      </c>
      <c r="AE4" s="3" t="s">
        <v>28</v>
      </c>
      <c r="AF4" s="3" t="s">
        <v>29</v>
      </c>
      <c r="AG4" s="5" t="s">
        <v>30</v>
      </c>
      <c r="AH4" s="3" t="s">
        <v>31</v>
      </c>
      <c r="AI4" s="3" t="s">
        <v>32</v>
      </c>
      <c r="AJ4" s="8" t="s">
        <v>33</v>
      </c>
      <c r="AK4" s="8" t="s">
        <v>34</v>
      </c>
      <c r="AL4" s="8" t="s">
        <v>35</v>
      </c>
      <c r="AM4" s="3" t="s">
        <v>36</v>
      </c>
      <c r="AN4" s="3" t="s">
        <v>37</v>
      </c>
      <c r="AO4" s="3" t="s">
        <v>38</v>
      </c>
      <c r="AP4" s="3" t="s">
        <v>39</v>
      </c>
      <c r="AQ4" s="3" t="s">
        <v>40</v>
      </c>
      <c r="AR4" s="3" t="s">
        <v>41</v>
      </c>
      <c r="AS4" s="3" t="s">
        <v>42</v>
      </c>
      <c r="AT4" s="3" t="s">
        <v>43</v>
      </c>
      <c r="AU4" s="3" t="s">
        <v>44</v>
      </c>
      <c r="AV4" s="3" t="s">
        <v>45</v>
      </c>
      <c r="AW4" s="9" t="s">
        <v>46</v>
      </c>
      <c r="AX4" s="9" t="s">
        <v>47</v>
      </c>
      <c r="AY4" s="9" t="s">
        <v>48</v>
      </c>
      <c r="AZ4" s="9" t="s">
        <v>49</v>
      </c>
      <c r="BA4" s="9" t="s">
        <v>50</v>
      </c>
    </row>
    <row r="5" spans="1:53" s="15" customFormat="1" ht="36.75" customHeight="1" x14ac:dyDescent="0.25">
      <c r="A5" s="10">
        <v>1</v>
      </c>
      <c r="B5" s="10"/>
      <c r="C5" s="10"/>
      <c r="D5" s="10"/>
      <c r="E5" s="10"/>
      <c r="F5" s="10"/>
      <c r="G5" s="10"/>
      <c r="H5" s="10"/>
      <c r="I5" s="11"/>
      <c r="J5" s="10"/>
      <c r="K5" s="10"/>
      <c r="L5" s="10"/>
      <c r="M5" s="12"/>
      <c r="N5" s="10"/>
      <c r="O5" s="10"/>
      <c r="P5" s="12"/>
      <c r="Q5" s="13"/>
      <c r="R5" s="10"/>
      <c r="S5" s="11"/>
      <c r="T5" s="10"/>
      <c r="U5" s="10"/>
      <c r="V5" s="10"/>
      <c r="W5" s="10"/>
      <c r="X5" s="12"/>
      <c r="Y5" s="10"/>
      <c r="Z5" s="10"/>
      <c r="AA5" s="10"/>
      <c r="AB5" s="10"/>
      <c r="AC5" s="12"/>
      <c r="AD5" s="10"/>
      <c r="AE5" s="10"/>
      <c r="AF5" s="10"/>
      <c r="AG5" s="10"/>
      <c r="AH5" s="10"/>
      <c r="AI5" s="10"/>
      <c r="AJ5" s="14"/>
      <c r="AK5" s="14"/>
      <c r="AL5" s="14"/>
      <c r="AM5" s="10"/>
      <c r="AN5" s="10"/>
      <c r="AO5" s="10"/>
      <c r="AP5" s="10"/>
      <c r="AQ5" s="10"/>
      <c r="AR5" s="10"/>
      <c r="AS5" s="10"/>
      <c r="AT5" s="10"/>
      <c r="AU5" s="10"/>
      <c r="AV5" s="10"/>
      <c r="AW5" s="10"/>
      <c r="AX5" s="10"/>
      <c r="AY5" s="10"/>
      <c r="AZ5" s="10"/>
      <c r="BA5" s="10"/>
    </row>
    <row r="6" spans="1:53" s="15" customFormat="1" ht="36.75" customHeight="1" x14ac:dyDescent="0.25">
      <c r="A6" s="10">
        <v>2</v>
      </c>
      <c r="B6" s="10"/>
      <c r="C6" s="10"/>
      <c r="D6" s="10"/>
      <c r="E6" s="10"/>
      <c r="F6" s="10"/>
      <c r="G6" s="10"/>
      <c r="H6" s="10"/>
      <c r="I6" s="11"/>
      <c r="J6" s="10"/>
      <c r="K6" s="10"/>
      <c r="L6" s="10"/>
      <c r="M6" s="12"/>
      <c r="N6" s="10"/>
      <c r="O6" s="10"/>
      <c r="P6" s="12"/>
      <c r="Q6" s="13"/>
      <c r="R6" s="10"/>
      <c r="S6" s="11"/>
      <c r="T6" s="10"/>
      <c r="U6" s="10"/>
      <c r="V6" s="10"/>
      <c r="W6" s="10"/>
      <c r="X6" s="12"/>
      <c r="Y6" s="10"/>
      <c r="Z6" s="10"/>
      <c r="AA6" s="10"/>
      <c r="AB6" s="10"/>
      <c r="AC6" s="12"/>
      <c r="AD6" s="10"/>
      <c r="AE6" s="10"/>
      <c r="AF6" s="10"/>
      <c r="AG6" s="10"/>
      <c r="AH6" s="10"/>
      <c r="AI6" s="10"/>
      <c r="AJ6" s="14"/>
      <c r="AK6" s="14"/>
      <c r="AL6" s="14"/>
      <c r="AM6" s="10"/>
      <c r="AN6" s="10"/>
      <c r="AO6" s="10"/>
      <c r="AP6" s="10"/>
      <c r="AQ6" s="10"/>
      <c r="AR6" s="10"/>
      <c r="AS6" s="10"/>
      <c r="AT6" s="10"/>
      <c r="AU6" s="10"/>
      <c r="AV6" s="10"/>
      <c r="AW6" s="10"/>
      <c r="AX6" s="10"/>
      <c r="AY6" s="10"/>
      <c r="AZ6" s="10"/>
      <c r="BA6" s="10"/>
    </row>
    <row r="7" spans="1:53" s="15" customFormat="1" ht="36.75" customHeight="1" x14ac:dyDescent="0.25">
      <c r="A7" s="10">
        <v>3</v>
      </c>
      <c r="B7" s="10"/>
      <c r="C7" s="10"/>
      <c r="D7" s="10"/>
      <c r="E7" s="10"/>
      <c r="F7" s="10"/>
      <c r="G7" s="10"/>
      <c r="H7" s="10"/>
      <c r="I7" s="11"/>
      <c r="J7" s="10"/>
      <c r="K7" s="10"/>
      <c r="L7" s="10"/>
      <c r="M7" s="12"/>
      <c r="N7" s="10"/>
      <c r="O7" s="10"/>
      <c r="P7" s="12"/>
      <c r="Q7" s="13"/>
      <c r="R7" s="10"/>
      <c r="S7" s="11"/>
      <c r="T7" s="10"/>
      <c r="U7" s="10"/>
      <c r="V7" s="10"/>
      <c r="W7" s="10"/>
      <c r="X7" s="12"/>
      <c r="Y7" s="10"/>
      <c r="Z7" s="10"/>
      <c r="AA7" s="10"/>
      <c r="AB7" s="10"/>
      <c r="AC7" s="12"/>
      <c r="AD7" s="10"/>
      <c r="AE7" s="10"/>
      <c r="AF7" s="10"/>
      <c r="AG7" s="10"/>
      <c r="AH7" s="10"/>
      <c r="AI7" s="10"/>
      <c r="AJ7" s="14"/>
      <c r="AK7" s="14"/>
      <c r="AL7" s="14"/>
      <c r="AM7" s="10"/>
      <c r="AN7" s="10"/>
      <c r="AO7" s="10"/>
      <c r="AP7" s="10"/>
      <c r="AQ7" s="10"/>
      <c r="AR7" s="10"/>
      <c r="AS7" s="10"/>
      <c r="AT7" s="10"/>
      <c r="AU7" s="10"/>
      <c r="AV7" s="10"/>
      <c r="AW7" s="10"/>
      <c r="AX7" s="10"/>
      <c r="AY7" s="10"/>
      <c r="AZ7" s="10"/>
      <c r="BA7" s="10"/>
    </row>
    <row r="8" spans="1:53" s="15" customFormat="1" ht="36.75" customHeight="1" x14ac:dyDescent="0.25">
      <c r="A8" s="10">
        <v>4</v>
      </c>
      <c r="B8" s="10"/>
      <c r="C8" s="10"/>
      <c r="D8" s="10"/>
      <c r="E8" s="10"/>
      <c r="F8" s="10"/>
      <c r="G8" s="10"/>
      <c r="H8" s="10"/>
      <c r="I8" s="11"/>
      <c r="J8" s="10"/>
      <c r="K8" s="10"/>
      <c r="L8" s="10"/>
      <c r="M8" s="12"/>
      <c r="N8" s="10"/>
      <c r="O8" s="10"/>
      <c r="P8" s="12"/>
      <c r="Q8" s="13"/>
      <c r="R8" s="10"/>
      <c r="S8" s="11"/>
      <c r="T8" s="10"/>
      <c r="U8" s="10"/>
      <c r="V8" s="10"/>
      <c r="W8" s="10"/>
      <c r="X8" s="12"/>
      <c r="Y8" s="10"/>
      <c r="Z8" s="10"/>
      <c r="AA8" s="10"/>
      <c r="AB8" s="10"/>
      <c r="AC8" s="12"/>
      <c r="AD8" s="10"/>
      <c r="AE8" s="10"/>
      <c r="AF8" s="10"/>
      <c r="AG8" s="10"/>
      <c r="AH8" s="10"/>
      <c r="AI8" s="10"/>
      <c r="AJ8" s="14"/>
      <c r="AK8" s="14"/>
      <c r="AL8" s="14"/>
      <c r="AM8" s="10"/>
      <c r="AN8" s="10"/>
      <c r="AO8" s="10"/>
      <c r="AP8" s="10"/>
      <c r="AQ8" s="10"/>
      <c r="AR8" s="10"/>
      <c r="AS8" s="10"/>
      <c r="AT8" s="10"/>
      <c r="AU8" s="10"/>
      <c r="AV8" s="10"/>
      <c r="AW8" s="10"/>
      <c r="AX8" s="10"/>
      <c r="AY8" s="10"/>
      <c r="AZ8" s="10"/>
      <c r="BA8" s="10"/>
    </row>
    <row r="9" spans="1:53" s="17" customFormat="1" ht="36.75" customHeight="1" x14ac:dyDescent="0.25">
      <c r="A9" s="10">
        <v>5</v>
      </c>
      <c r="B9" s="10"/>
      <c r="C9" s="10"/>
      <c r="D9" s="10"/>
      <c r="E9" s="10"/>
      <c r="F9" s="10"/>
      <c r="G9" s="10"/>
      <c r="H9" s="10"/>
      <c r="I9" s="11"/>
      <c r="J9" s="10"/>
      <c r="K9" s="10"/>
      <c r="L9" s="10"/>
      <c r="M9" s="12"/>
      <c r="N9" s="10"/>
      <c r="O9" s="10"/>
      <c r="P9" s="12"/>
      <c r="Q9" s="13"/>
      <c r="R9" s="10"/>
      <c r="S9" s="11"/>
      <c r="T9" s="10"/>
      <c r="U9" s="10"/>
      <c r="V9" s="10"/>
      <c r="W9" s="10"/>
      <c r="X9" s="12"/>
      <c r="Y9" s="10"/>
      <c r="Z9" s="10"/>
      <c r="AA9" s="10"/>
      <c r="AB9" s="10"/>
      <c r="AC9" s="12"/>
      <c r="AD9" s="10"/>
      <c r="AE9" s="10"/>
      <c r="AF9" s="10"/>
      <c r="AG9" s="10"/>
      <c r="AH9" s="10"/>
      <c r="AI9" s="10"/>
      <c r="AJ9" s="14"/>
      <c r="AK9" s="14"/>
      <c r="AL9" s="14"/>
      <c r="AM9" s="16"/>
      <c r="AN9" s="10"/>
      <c r="AO9" s="10"/>
      <c r="AP9" s="10"/>
      <c r="AQ9" s="10"/>
      <c r="AR9" s="10"/>
      <c r="AS9" s="10"/>
      <c r="AT9" s="10"/>
      <c r="AU9" s="10"/>
      <c r="AV9" s="10"/>
      <c r="AW9" s="10"/>
      <c r="AX9" s="10"/>
      <c r="AY9" s="10"/>
      <c r="AZ9" s="10"/>
      <c r="BA9" s="10"/>
    </row>
    <row r="10" spans="1:53" s="15" customFormat="1" ht="36.75" customHeight="1" x14ac:dyDescent="0.25">
      <c r="A10" s="10">
        <v>6</v>
      </c>
      <c r="B10" s="10"/>
      <c r="C10" s="10"/>
      <c r="D10" s="10"/>
      <c r="E10" s="10"/>
      <c r="F10" s="10"/>
      <c r="G10" s="10"/>
      <c r="H10" s="10"/>
      <c r="I10" s="11"/>
      <c r="J10" s="10"/>
      <c r="K10" s="10"/>
      <c r="L10" s="10"/>
      <c r="M10" s="12"/>
      <c r="N10" s="10"/>
      <c r="O10" s="10"/>
      <c r="P10" s="12"/>
      <c r="Q10" s="13"/>
      <c r="R10" s="10"/>
      <c r="S10" s="11"/>
      <c r="T10" s="10"/>
      <c r="U10" s="10"/>
      <c r="V10" s="10"/>
      <c r="W10" s="10"/>
      <c r="X10" s="12"/>
      <c r="Y10" s="10"/>
      <c r="Z10" s="10"/>
      <c r="AA10" s="10"/>
      <c r="AB10" s="10"/>
      <c r="AC10" s="12"/>
      <c r="AD10" s="10"/>
      <c r="AE10" s="10"/>
      <c r="AF10" s="10"/>
      <c r="AG10" s="10"/>
      <c r="AH10" s="10"/>
      <c r="AI10" s="10"/>
      <c r="AJ10" s="14"/>
      <c r="AK10" s="14"/>
      <c r="AL10" s="14"/>
      <c r="AM10" s="10"/>
      <c r="AN10" s="10"/>
      <c r="AO10" s="10"/>
      <c r="AP10" s="10"/>
      <c r="AQ10" s="10"/>
      <c r="AR10" s="10"/>
      <c r="AS10" s="10"/>
      <c r="AT10" s="10"/>
      <c r="AU10" s="10"/>
      <c r="AV10" s="10"/>
      <c r="AW10" s="10"/>
      <c r="AX10" s="10"/>
      <c r="AY10" s="10"/>
      <c r="AZ10" s="10"/>
      <c r="BA10" s="10"/>
    </row>
    <row r="11" spans="1:53" s="15" customFormat="1" ht="36.75" customHeight="1" x14ac:dyDescent="0.25">
      <c r="A11" s="10">
        <v>7</v>
      </c>
      <c r="B11" s="10"/>
      <c r="C11" s="10"/>
      <c r="D11" s="10"/>
      <c r="E11" s="10"/>
      <c r="F11" s="10"/>
      <c r="G11" s="10"/>
      <c r="H11" s="10"/>
      <c r="I11" s="11"/>
      <c r="J11" s="10"/>
      <c r="K11" s="10"/>
      <c r="L11" s="10"/>
      <c r="M11" s="12"/>
      <c r="N11" s="10"/>
      <c r="O11" s="10"/>
      <c r="P11" s="12"/>
      <c r="Q11" s="13"/>
      <c r="R11" s="10"/>
      <c r="S11" s="11"/>
      <c r="T11" s="10"/>
      <c r="U11" s="10"/>
      <c r="V11" s="10"/>
      <c r="W11" s="10"/>
      <c r="X11" s="12"/>
      <c r="Y11" s="10"/>
      <c r="Z11" s="10"/>
      <c r="AA11" s="10"/>
      <c r="AB11" s="10"/>
      <c r="AC11" s="12"/>
      <c r="AD11" s="10"/>
      <c r="AE11" s="10"/>
      <c r="AF11" s="10"/>
      <c r="AG11" s="10"/>
      <c r="AH11" s="10"/>
      <c r="AI11" s="10"/>
      <c r="AJ11" s="14"/>
      <c r="AK11" s="14"/>
      <c r="AL11" s="14"/>
      <c r="AM11" s="10"/>
      <c r="AN11" s="10"/>
      <c r="AO11" s="10"/>
      <c r="AP11" s="10"/>
      <c r="AQ11" s="10"/>
      <c r="AR11" s="10"/>
      <c r="AS11" s="10"/>
      <c r="AT11" s="10"/>
      <c r="AU11" s="10"/>
      <c r="AV11" s="10"/>
      <c r="AW11" s="10"/>
      <c r="AX11" s="10"/>
      <c r="AY11" s="10"/>
      <c r="AZ11" s="10"/>
      <c r="BA11" s="10"/>
    </row>
    <row r="12" spans="1:53" s="15" customFormat="1" ht="36.75" customHeight="1" x14ac:dyDescent="0.25">
      <c r="A12" s="10">
        <v>8</v>
      </c>
      <c r="B12" s="10"/>
      <c r="C12" s="10"/>
      <c r="D12" s="10"/>
      <c r="E12" s="10"/>
      <c r="F12" s="10"/>
      <c r="G12" s="10"/>
      <c r="H12" s="10"/>
      <c r="I12" s="11"/>
      <c r="J12" s="10"/>
      <c r="K12" s="10"/>
      <c r="L12" s="10"/>
      <c r="M12" s="12"/>
      <c r="N12" s="10"/>
      <c r="O12" s="10"/>
      <c r="P12" s="12"/>
      <c r="Q12" s="13"/>
      <c r="R12" s="10"/>
      <c r="S12" s="11"/>
      <c r="T12" s="10"/>
      <c r="U12" s="10"/>
      <c r="V12" s="10"/>
      <c r="W12" s="10"/>
      <c r="X12" s="12"/>
      <c r="Y12" s="10"/>
      <c r="Z12" s="10"/>
      <c r="AA12" s="10"/>
      <c r="AB12" s="10"/>
      <c r="AC12" s="12"/>
      <c r="AD12" s="10"/>
      <c r="AE12" s="10"/>
      <c r="AF12" s="10"/>
      <c r="AG12" s="10"/>
      <c r="AH12" s="10"/>
      <c r="AI12" s="10"/>
      <c r="AJ12" s="14"/>
      <c r="AK12" s="14"/>
      <c r="AL12" s="14"/>
      <c r="AM12" s="10"/>
      <c r="AN12" s="10"/>
      <c r="AO12" s="10"/>
      <c r="AP12" s="10"/>
      <c r="AQ12" s="10"/>
      <c r="AR12" s="10"/>
      <c r="AS12" s="10"/>
      <c r="AT12" s="10"/>
      <c r="AU12" s="10"/>
      <c r="AV12" s="10"/>
      <c r="AW12" s="10"/>
      <c r="AX12" s="10"/>
      <c r="AY12" s="10"/>
      <c r="AZ12" s="10"/>
      <c r="BA12" s="10"/>
    </row>
    <row r="13" spans="1:53" s="15" customFormat="1" ht="36.75" customHeight="1" x14ac:dyDescent="0.25">
      <c r="A13" s="10">
        <v>9</v>
      </c>
      <c r="B13" s="10"/>
      <c r="C13" s="10"/>
      <c r="D13" s="10"/>
      <c r="E13" s="10"/>
      <c r="F13" s="10"/>
      <c r="G13" s="10"/>
      <c r="H13" s="10"/>
      <c r="I13" s="11"/>
      <c r="J13" s="10"/>
      <c r="K13" s="10"/>
      <c r="L13" s="10"/>
      <c r="M13" s="12"/>
      <c r="N13" s="10"/>
      <c r="O13" s="10"/>
      <c r="P13" s="12"/>
      <c r="Q13" s="13"/>
      <c r="R13" s="10"/>
      <c r="S13" s="11"/>
      <c r="T13" s="10"/>
      <c r="U13" s="10"/>
      <c r="V13" s="10"/>
      <c r="W13" s="10"/>
      <c r="X13" s="12"/>
      <c r="Y13" s="10"/>
      <c r="Z13" s="10"/>
      <c r="AA13" s="10"/>
      <c r="AB13" s="10"/>
      <c r="AC13" s="12"/>
      <c r="AD13" s="10"/>
      <c r="AE13" s="10"/>
      <c r="AF13" s="10"/>
      <c r="AG13" s="10"/>
      <c r="AH13" s="10"/>
      <c r="AI13" s="10"/>
      <c r="AJ13" s="14"/>
      <c r="AK13" s="14"/>
      <c r="AL13" s="14"/>
      <c r="AM13" s="10"/>
      <c r="AN13" s="10"/>
      <c r="AO13" s="10"/>
      <c r="AP13" s="10"/>
      <c r="AQ13" s="10"/>
      <c r="AR13" s="10"/>
      <c r="AS13" s="10"/>
      <c r="AT13" s="10"/>
      <c r="AU13" s="10"/>
      <c r="AV13" s="10"/>
      <c r="AW13" s="10"/>
      <c r="AX13" s="10"/>
      <c r="AY13" s="10"/>
      <c r="AZ13" s="10"/>
      <c r="BA13" s="10"/>
    </row>
    <row r="14" spans="1:53" s="15" customFormat="1" ht="36.75" customHeight="1" x14ac:dyDescent="0.25">
      <c r="A14" s="10">
        <v>10</v>
      </c>
      <c r="B14" s="10"/>
      <c r="C14" s="10"/>
      <c r="D14" s="10"/>
      <c r="E14" s="10"/>
      <c r="F14" s="10"/>
      <c r="G14" s="10"/>
      <c r="H14" s="10"/>
      <c r="I14" s="11"/>
      <c r="J14" s="10"/>
      <c r="K14" s="10"/>
      <c r="L14" s="10"/>
      <c r="M14" s="12"/>
      <c r="N14" s="10"/>
      <c r="O14" s="10"/>
      <c r="P14" s="12"/>
      <c r="Q14" s="13"/>
      <c r="R14" s="10"/>
      <c r="S14" s="11"/>
      <c r="T14" s="10"/>
      <c r="U14" s="10"/>
      <c r="V14" s="10"/>
      <c r="W14" s="10"/>
      <c r="X14" s="12"/>
      <c r="Y14" s="10"/>
      <c r="Z14" s="10"/>
      <c r="AA14" s="10"/>
      <c r="AB14" s="10"/>
      <c r="AC14" s="12"/>
      <c r="AD14" s="10"/>
      <c r="AE14" s="10"/>
      <c r="AF14" s="10"/>
      <c r="AG14" s="10"/>
      <c r="AH14" s="10"/>
      <c r="AI14" s="10"/>
      <c r="AJ14" s="14"/>
      <c r="AK14" s="14"/>
      <c r="AL14" s="14"/>
      <c r="AM14" s="10"/>
      <c r="AN14" s="10"/>
      <c r="AO14" s="10"/>
      <c r="AP14" s="10"/>
      <c r="AQ14" s="10"/>
      <c r="AR14" s="10"/>
      <c r="AS14" s="10"/>
      <c r="AT14" s="10"/>
      <c r="AU14" s="10"/>
      <c r="AV14" s="10"/>
      <c r="AW14" s="10"/>
      <c r="AX14" s="10"/>
      <c r="AY14" s="10"/>
      <c r="AZ14" s="10"/>
      <c r="BA14" s="10"/>
    </row>
    <row r="15" spans="1:53" ht="30.6" customHeight="1" x14ac:dyDescent="0.25">
      <c r="A15" s="45" t="s">
        <v>164</v>
      </c>
      <c r="B15" s="46"/>
      <c r="C15" s="46"/>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7"/>
    </row>
  </sheetData>
  <dataConsolidate/>
  <mergeCells count="3">
    <mergeCell ref="A1:BA1"/>
    <mergeCell ref="A3:AF3"/>
    <mergeCell ref="A15:BA15"/>
  </mergeCells>
  <phoneticPr fontId="3" type="noConversion"/>
  <dataValidations count="31">
    <dataValidation type="list" allowBlank="1" showInputMessage="1" showErrorMessage="1" sqref="I5:I14 JE5:JE14 TA5:TA14 ACW5:ACW14 AMS5:AMS14 AWO5:AWO14 BGK5:BGK14 BQG5:BQG14 CAC5:CAC14 CJY5:CJY14 CTU5:CTU14 DDQ5:DDQ14 DNM5:DNM14 DXI5:DXI14 EHE5:EHE14 ERA5:ERA14 FAW5:FAW14 FKS5:FKS14 FUO5:FUO14 GEK5:GEK14 GOG5:GOG14 GYC5:GYC14 HHY5:HHY14 HRU5:HRU14 IBQ5:IBQ14 ILM5:ILM14 IVI5:IVI14 JFE5:JFE14 JPA5:JPA14 JYW5:JYW14 KIS5:KIS14 KSO5:KSO14 LCK5:LCK14 LMG5:LMG14 LWC5:LWC14 MFY5:MFY14 MPU5:MPU14 MZQ5:MZQ14 NJM5:NJM14 NTI5:NTI14 ODE5:ODE14 ONA5:ONA14 OWW5:OWW14 PGS5:PGS14 PQO5:PQO14 QAK5:QAK14 QKG5:QKG14 QUC5:QUC14 RDY5:RDY14 RNU5:RNU14 RXQ5:RXQ14 SHM5:SHM14 SRI5:SRI14 TBE5:TBE14 TLA5:TLA14 TUW5:TUW14 UES5:UES14 UOO5:UOO14 UYK5:UYK14 VIG5:VIG14 VSC5:VSC14 WBY5:WBY14 WLU5:WLU14 WVQ5:WVQ14 I65541:I65550 JE65541:JE65550 TA65541:TA65550 ACW65541:ACW65550 AMS65541:AMS65550 AWO65541:AWO65550 BGK65541:BGK65550 BQG65541:BQG65550 CAC65541:CAC65550 CJY65541:CJY65550 CTU65541:CTU65550 DDQ65541:DDQ65550 DNM65541:DNM65550 DXI65541:DXI65550 EHE65541:EHE65550 ERA65541:ERA65550 FAW65541:FAW65550 FKS65541:FKS65550 FUO65541:FUO65550 GEK65541:GEK65550 GOG65541:GOG65550 GYC65541:GYC65550 HHY65541:HHY65550 HRU65541:HRU65550 IBQ65541:IBQ65550 ILM65541:ILM65550 IVI65541:IVI65550 JFE65541:JFE65550 JPA65541:JPA65550 JYW65541:JYW65550 KIS65541:KIS65550 KSO65541:KSO65550 LCK65541:LCK65550 LMG65541:LMG65550 LWC65541:LWC65550 MFY65541:MFY65550 MPU65541:MPU65550 MZQ65541:MZQ65550 NJM65541:NJM65550 NTI65541:NTI65550 ODE65541:ODE65550 ONA65541:ONA65550 OWW65541:OWW65550 PGS65541:PGS65550 PQO65541:PQO65550 QAK65541:QAK65550 QKG65541:QKG65550 QUC65541:QUC65550 RDY65541:RDY65550 RNU65541:RNU65550 RXQ65541:RXQ65550 SHM65541:SHM65550 SRI65541:SRI65550 TBE65541:TBE65550 TLA65541:TLA65550 TUW65541:TUW65550 UES65541:UES65550 UOO65541:UOO65550 UYK65541:UYK65550 VIG65541:VIG65550 VSC65541:VSC65550 WBY65541:WBY65550 WLU65541:WLU65550 WVQ65541:WVQ65550 I131077:I131086 JE131077:JE131086 TA131077:TA131086 ACW131077:ACW131086 AMS131077:AMS131086 AWO131077:AWO131086 BGK131077:BGK131086 BQG131077:BQG131086 CAC131077:CAC131086 CJY131077:CJY131086 CTU131077:CTU131086 DDQ131077:DDQ131086 DNM131077:DNM131086 DXI131077:DXI131086 EHE131077:EHE131086 ERA131077:ERA131086 FAW131077:FAW131086 FKS131077:FKS131086 FUO131077:FUO131086 GEK131077:GEK131086 GOG131077:GOG131086 GYC131077:GYC131086 HHY131077:HHY131086 HRU131077:HRU131086 IBQ131077:IBQ131086 ILM131077:ILM131086 IVI131077:IVI131086 JFE131077:JFE131086 JPA131077:JPA131086 JYW131077:JYW131086 KIS131077:KIS131086 KSO131077:KSO131086 LCK131077:LCK131086 LMG131077:LMG131086 LWC131077:LWC131086 MFY131077:MFY131086 MPU131077:MPU131086 MZQ131077:MZQ131086 NJM131077:NJM131086 NTI131077:NTI131086 ODE131077:ODE131086 ONA131077:ONA131086 OWW131077:OWW131086 PGS131077:PGS131086 PQO131077:PQO131086 QAK131077:QAK131086 QKG131077:QKG131086 QUC131077:QUC131086 RDY131077:RDY131086 RNU131077:RNU131086 RXQ131077:RXQ131086 SHM131077:SHM131086 SRI131077:SRI131086 TBE131077:TBE131086 TLA131077:TLA131086 TUW131077:TUW131086 UES131077:UES131086 UOO131077:UOO131086 UYK131077:UYK131086 VIG131077:VIG131086 VSC131077:VSC131086 WBY131077:WBY131086 WLU131077:WLU131086 WVQ131077:WVQ131086 I196613:I196622 JE196613:JE196622 TA196613:TA196622 ACW196613:ACW196622 AMS196613:AMS196622 AWO196613:AWO196622 BGK196613:BGK196622 BQG196613:BQG196622 CAC196613:CAC196622 CJY196613:CJY196622 CTU196613:CTU196622 DDQ196613:DDQ196622 DNM196613:DNM196622 DXI196613:DXI196622 EHE196613:EHE196622 ERA196613:ERA196622 FAW196613:FAW196622 FKS196613:FKS196622 FUO196613:FUO196622 GEK196613:GEK196622 GOG196613:GOG196622 GYC196613:GYC196622 HHY196613:HHY196622 HRU196613:HRU196622 IBQ196613:IBQ196622 ILM196613:ILM196622 IVI196613:IVI196622 JFE196613:JFE196622 JPA196613:JPA196622 JYW196613:JYW196622 KIS196613:KIS196622 KSO196613:KSO196622 LCK196613:LCK196622 LMG196613:LMG196622 LWC196613:LWC196622 MFY196613:MFY196622 MPU196613:MPU196622 MZQ196613:MZQ196622 NJM196613:NJM196622 NTI196613:NTI196622 ODE196613:ODE196622 ONA196613:ONA196622 OWW196613:OWW196622 PGS196613:PGS196622 PQO196613:PQO196622 QAK196613:QAK196622 QKG196613:QKG196622 QUC196613:QUC196622 RDY196613:RDY196622 RNU196613:RNU196622 RXQ196613:RXQ196622 SHM196613:SHM196622 SRI196613:SRI196622 TBE196613:TBE196622 TLA196613:TLA196622 TUW196613:TUW196622 UES196613:UES196622 UOO196613:UOO196622 UYK196613:UYK196622 VIG196613:VIG196622 VSC196613:VSC196622 WBY196613:WBY196622 WLU196613:WLU196622 WVQ196613:WVQ196622 I262149:I262158 JE262149:JE262158 TA262149:TA262158 ACW262149:ACW262158 AMS262149:AMS262158 AWO262149:AWO262158 BGK262149:BGK262158 BQG262149:BQG262158 CAC262149:CAC262158 CJY262149:CJY262158 CTU262149:CTU262158 DDQ262149:DDQ262158 DNM262149:DNM262158 DXI262149:DXI262158 EHE262149:EHE262158 ERA262149:ERA262158 FAW262149:FAW262158 FKS262149:FKS262158 FUO262149:FUO262158 GEK262149:GEK262158 GOG262149:GOG262158 GYC262149:GYC262158 HHY262149:HHY262158 HRU262149:HRU262158 IBQ262149:IBQ262158 ILM262149:ILM262158 IVI262149:IVI262158 JFE262149:JFE262158 JPA262149:JPA262158 JYW262149:JYW262158 KIS262149:KIS262158 KSO262149:KSO262158 LCK262149:LCK262158 LMG262149:LMG262158 LWC262149:LWC262158 MFY262149:MFY262158 MPU262149:MPU262158 MZQ262149:MZQ262158 NJM262149:NJM262158 NTI262149:NTI262158 ODE262149:ODE262158 ONA262149:ONA262158 OWW262149:OWW262158 PGS262149:PGS262158 PQO262149:PQO262158 QAK262149:QAK262158 QKG262149:QKG262158 QUC262149:QUC262158 RDY262149:RDY262158 RNU262149:RNU262158 RXQ262149:RXQ262158 SHM262149:SHM262158 SRI262149:SRI262158 TBE262149:TBE262158 TLA262149:TLA262158 TUW262149:TUW262158 UES262149:UES262158 UOO262149:UOO262158 UYK262149:UYK262158 VIG262149:VIG262158 VSC262149:VSC262158 WBY262149:WBY262158 WLU262149:WLU262158 WVQ262149:WVQ262158 I327685:I327694 JE327685:JE327694 TA327685:TA327694 ACW327685:ACW327694 AMS327685:AMS327694 AWO327685:AWO327694 BGK327685:BGK327694 BQG327685:BQG327694 CAC327685:CAC327694 CJY327685:CJY327694 CTU327685:CTU327694 DDQ327685:DDQ327694 DNM327685:DNM327694 DXI327685:DXI327694 EHE327685:EHE327694 ERA327685:ERA327694 FAW327685:FAW327694 FKS327685:FKS327694 FUO327685:FUO327694 GEK327685:GEK327694 GOG327685:GOG327694 GYC327685:GYC327694 HHY327685:HHY327694 HRU327685:HRU327694 IBQ327685:IBQ327694 ILM327685:ILM327694 IVI327685:IVI327694 JFE327685:JFE327694 JPA327685:JPA327694 JYW327685:JYW327694 KIS327685:KIS327694 KSO327685:KSO327694 LCK327685:LCK327694 LMG327685:LMG327694 LWC327685:LWC327694 MFY327685:MFY327694 MPU327685:MPU327694 MZQ327685:MZQ327694 NJM327685:NJM327694 NTI327685:NTI327694 ODE327685:ODE327694 ONA327685:ONA327694 OWW327685:OWW327694 PGS327685:PGS327694 PQO327685:PQO327694 QAK327685:QAK327694 QKG327685:QKG327694 QUC327685:QUC327694 RDY327685:RDY327694 RNU327685:RNU327694 RXQ327685:RXQ327694 SHM327685:SHM327694 SRI327685:SRI327694 TBE327685:TBE327694 TLA327685:TLA327694 TUW327685:TUW327694 UES327685:UES327694 UOO327685:UOO327694 UYK327685:UYK327694 VIG327685:VIG327694 VSC327685:VSC327694 WBY327685:WBY327694 WLU327685:WLU327694 WVQ327685:WVQ327694 I393221:I393230 JE393221:JE393230 TA393221:TA393230 ACW393221:ACW393230 AMS393221:AMS393230 AWO393221:AWO393230 BGK393221:BGK393230 BQG393221:BQG393230 CAC393221:CAC393230 CJY393221:CJY393230 CTU393221:CTU393230 DDQ393221:DDQ393230 DNM393221:DNM393230 DXI393221:DXI393230 EHE393221:EHE393230 ERA393221:ERA393230 FAW393221:FAW393230 FKS393221:FKS393230 FUO393221:FUO393230 GEK393221:GEK393230 GOG393221:GOG393230 GYC393221:GYC393230 HHY393221:HHY393230 HRU393221:HRU393230 IBQ393221:IBQ393230 ILM393221:ILM393230 IVI393221:IVI393230 JFE393221:JFE393230 JPA393221:JPA393230 JYW393221:JYW393230 KIS393221:KIS393230 KSO393221:KSO393230 LCK393221:LCK393230 LMG393221:LMG393230 LWC393221:LWC393230 MFY393221:MFY393230 MPU393221:MPU393230 MZQ393221:MZQ393230 NJM393221:NJM393230 NTI393221:NTI393230 ODE393221:ODE393230 ONA393221:ONA393230 OWW393221:OWW393230 PGS393221:PGS393230 PQO393221:PQO393230 QAK393221:QAK393230 QKG393221:QKG393230 QUC393221:QUC393230 RDY393221:RDY393230 RNU393221:RNU393230 RXQ393221:RXQ393230 SHM393221:SHM393230 SRI393221:SRI393230 TBE393221:TBE393230 TLA393221:TLA393230 TUW393221:TUW393230 UES393221:UES393230 UOO393221:UOO393230 UYK393221:UYK393230 VIG393221:VIG393230 VSC393221:VSC393230 WBY393221:WBY393230 WLU393221:WLU393230 WVQ393221:WVQ393230 I458757:I458766 JE458757:JE458766 TA458757:TA458766 ACW458757:ACW458766 AMS458757:AMS458766 AWO458757:AWO458766 BGK458757:BGK458766 BQG458757:BQG458766 CAC458757:CAC458766 CJY458757:CJY458766 CTU458757:CTU458766 DDQ458757:DDQ458766 DNM458757:DNM458766 DXI458757:DXI458766 EHE458757:EHE458766 ERA458757:ERA458766 FAW458757:FAW458766 FKS458757:FKS458766 FUO458757:FUO458766 GEK458757:GEK458766 GOG458757:GOG458766 GYC458757:GYC458766 HHY458757:HHY458766 HRU458757:HRU458766 IBQ458757:IBQ458766 ILM458757:ILM458766 IVI458757:IVI458766 JFE458757:JFE458766 JPA458757:JPA458766 JYW458757:JYW458766 KIS458757:KIS458766 KSO458757:KSO458766 LCK458757:LCK458766 LMG458757:LMG458766 LWC458757:LWC458766 MFY458757:MFY458766 MPU458757:MPU458766 MZQ458757:MZQ458766 NJM458757:NJM458766 NTI458757:NTI458766 ODE458757:ODE458766 ONA458757:ONA458766 OWW458757:OWW458766 PGS458757:PGS458766 PQO458757:PQO458766 QAK458757:QAK458766 QKG458757:QKG458766 QUC458757:QUC458766 RDY458757:RDY458766 RNU458757:RNU458766 RXQ458757:RXQ458766 SHM458757:SHM458766 SRI458757:SRI458766 TBE458757:TBE458766 TLA458757:TLA458766 TUW458757:TUW458766 UES458757:UES458766 UOO458757:UOO458766 UYK458757:UYK458766 VIG458757:VIG458766 VSC458757:VSC458766 WBY458757:WBY458766 WLU458757:WLU458766 WVQ458757:WVQ458766 I524293:I524302 JE524293:JE524302 TA524293:TA524302 ACW524293:ACW524302 AMS524293:AMS524302 AWO524293:AWO524302 BGK524293:BGK524302 BQG524293:BQG524302 CAC524293:CAC524302 CJY524293:CJY524302 CTU524293:CTU524302 DDQ524293:DDQ524302 DNM524293:DNM524302 DXI524293:DXI524302 EHE524293:EHE524302 ERA524293:ERA524302 FAW524293:FAW524302 FKS524293:FKS524302 FUO524293:FUO524302 GEK524293:GEK524302 GOG524293:GOG524302 GYC524293:GYC524302 HHY524293:HHY524302 HRU524293:HRU524302 IBQ524293:IBQ524302 ILM524293:ILM524302 IVI524293:IVI524302 JFE524293:JFE524302 JPA524293:JPA524302 JYW524293:JYW524302 KIS524293:KIS524302 KSO524293:KSO524302 LCK524293:LCK524302 LMG524293:LMG524302 LWC524293:LWC524302 MFY524293:MFY524302 MPU524293:MPU524302 MZQ524293:MZQ524302 NJM524293:NJM524302 NTI524293:NTI524302 ODE524293:ODE524302 ONA524293:ONA524302 OWW524293:OWW524302 PGS524293:PGS524302 PQO524293:PQO524302 QAK524293:QAK524302 QKG524293:QKG524302 QUC524293:QUC524302 RDY524293:RDY524302 RNU524293:RNU524302 RXQ524293:RXQ524302 SHM524293:SHM524302 SRI524293:SRI524302 TBE524293:TBE524302 TLA524293:TLA524302 TUW524293:TUW524302 UES524293:UES524302 UOO524293:UOO524302 UYK524293:UYK524302 VIG524293:VIG524302 VSC524293:VSC524302 WBY524293:WBY524302 WLU524293:WLU524302 WVQ524293:WVQ524302 I589829:I589838 JE589829:JE589838 TA589829:TA589838 ACW589829:ACW589838 AMS589829:AMS589838 AWO589829:AWO589838 BGK589829:BGK589838 BQG589829:BQG589838 CAC589829:CAC589838 CJY589829:CJY589838 CTU589829:CTU589838 DDQ589829:DDQ589838 DNM589829:DNM589838 DXI589829:DXI589838 EHE589829:EHE589838 ERA589829:ERA589838 FAW589829:FAW589838 FKS589829:FKS589838 FUO589829:FUO589838 GEK589829:GEK589838 GOG589829:GOG589838 GYC589829:GYC589838 HHY589829:HHY589838 HRU589829:HRU589838 IBQ589829:IBQ589838 ILM589829:ILM589838 IVI589829:IVI589838 JFE589829:JFE589838 JPA589829:JPA589838 JYW589829:JYW589838 KIS589829:KIS589838 KSO589829:KSO589838 LCK589829:LCK589838 LMG589829:LMG589838 LWC589829:LWC589838 MFY589829:MFY589838 MPU589829:MPU589838 MZQ589829:MZQ589838 NJM589829:NJM589838 NTI589829:NTI589838 ODE589829:ODE589838 ONA589829:ONA589838 OWW589829:OWW589838 PGS589829:PGS589838 PQO589829:PQO589838 QAK589829:QAK589838 QKG589829:QKG589838 QUC589829:QUC589838 RDY589829:RDY589838 RNU589829:RNU589838 RXQ589829:RXQ589838 SHM589829:SHM589838 SRI589829:SRI589838 TBE589829:TBE589838 TLA589829:TLA589838 TUW589829:TUW589838 UES589829:UES589838 UOO589829:UOO589838 UYK589829:UYK589838 VIG589829:VIG589838 VSC589829:VSC589838 WBY589829:WBY589838 WLU589829:WLU589838 WVQ589829:WVQ589838 I655365:I655374 JE655365:JE655374 TA655365:TA655374 ACW655365:ACW655374 AMS655365:AMS655374 AWO655365:AWO655374 BGK655365:BGK655374 BQG655365:BQG655374 CAC655365:CAC655374 CJY655365:CJY655374 CTU655365:CTU655374 DDQ655365:DDQ655374 DNM655365:DNM655374 DXI655365:DXI655374 EHE655365:EHE655374 ERA655365:ERA655374 FAW655365:FAW655374 FKS655365:FKS655374 FUO655365:FUO655374 GEK655365:GEK655374 GOG655365:GOG655374 GYC655365:GYC655374 HHY655365:HHY655374 HRU655365:HRU655374 IBQ655365:IBQ655374 ILM655365:ILM655374 IVI655365:IVI655374 JFE655365:JFE655374 JPA655365:JPA655374 JYW655365:JYW655374 KIS655365:KIS655374 KSO655365:KSO655374 LCK655365:LCK655374 LMG655365:LMG655374 LWC655365:LWC655374 MFY655365:MFY655374 MPU655365:MPU655374 MZQ655365:MZQ655374 NJM655365:NJM655374 NTI655365:NTI655374 ODE655365:ODE655374 ONA655365:ONA655374 OWW655365:OWW655374 PGS655365:PGS655374 PQO655365:PQO655374 QAK655365:QAK655374 QKG655365:QKG655374 QUC655365:QUC655374 RDY655365:RDY655374 RNU655365:RNU655374 RXQ655365:RXQ655374 SHM655365:SHM655374 SRI655365:SRI655374 TBE655365:TBE655374 TLA655365:TLA655374 TUW655365:TUW655374 UES655365:UES655374 UOO655365:UOO655374 UYK655365:UYK655374 VIG655365:VIG655374 VSC655365:VSC655374 WBY655365:WBY655374 WLU655365:WLU655374 WVQ655365:WVQ655374 I720901:I720910 JE720901:JE720910 TA720901:TA720910 ACW720901:ACW720910 AMS720901:AMS720910 AWO720901:AWO720910 BGK720901:BGK720910 BQG720901:BQG720910 CAC720901:CAC720910 CJY720901:CJY720910 CTU720901:CTU720910 DDQ720901:DDQ720910 DNM720901:DNM720910 DXI720901:DXI720910 EHE720901:EHE720910 ERA720901:ERA720910 FAW720901:FAW720910 FKS720901:FKS720910 FUO720901:FUO720910 GEK720901:GEK720910 GOG720901:GOG720910 GYC720901:GYC720910 HHY720901:HHY720910 HRU720901:HRU720910 IBQ720901:IBQ720910 ILM720901:ILM720910 IVI720901:IVI720910 JFE720901:JFE720910 JPA720901:JPA720910 JYW720901:JYW720910 KIS720901:KIS720910 KSO720901:KSO720910 LCK720901:LCK720910 LMG720901:LMG720910 LWC720901:LWC720910 MFY720901:MFY720910 MPU720901:MPU720910 MZQ720901:MZQ720910 NJM720901:NJM720910 NTI720901:NTI720910 ODE720901:ODE720910 ONA720901:ONA720910 OWW720901:OWW720910 PGS720901:PGS720910 PQO720901:PQO720910 QAK720901:QAK720910 QKG720901:QKG720910 QUC720901:QUC720910 RDY720901:RDY720910 RNU720901:RNU720910 RXQ720901:RXQ720910 SHM720901:SHM720910 SRI720901:SRI720910 TBE720901:TBE720910 TLA720901:TLA720910 TUW720901:TUW720910 UES720901:UES720910 UOO720901:UOO720910 UYK720901:UYK720910 VIG720901:VIG720910 VSC720901:VSC720910 WBY720901:WBY720910 WLU720901:WLU720910 WVQ720901:WVQ720910 I786437:I786446 JE786437:JE786446 TA786437:TA786446 ACW786437:ACW786446 AMS786437:AMS786446 AWO786437:AWO786446 BGK786437:BGK786446 BQG786437:BQG786446 CAC786437:CAC786446 CJY786437:CJY786446 CTU786437:CTU786446 DDQ786437:DDQ786446 DNM786437:DNM786446 DXI786437:DXI786446 EHE786437:EHE786446 ERA786437:ERA786446 FAW786437:FAW786446 FKS786437:FKS786446 FUO786437:FUO786446 GEK786437:GEK786446 GOG786437:GOG786446 GYC786437:GYC786446 HHY786437:HHY786446 HRU786437:HRU786446 IBQ786437:IBQ786446 ILM786437:ILM786446 IVI786437:IVI786446 JFE786437:JFE786446 JPA786437:JPA786446 JYW786437:JYW786446 KIS786437:KIS786446 KSO786437:KSO786446 LCK786437:LCK786446 LMG786437:LMG786446 LWC786437:LWC786446 MFY786437:MFY786446 MPU786437:MPU786446 MZQ786437:MZQ786446 NJM786437:NJM786446 NTI786437:NTI786446 ODE786437:ODE786446 ONA786437:ONA786446 OWW786437:OWW786446 PGS786437:PGS786446 PQO786437:PQO786446 QAK786437:QAK786446 QKG786437:QKG786446 QUC786437:QUC786446 RDY786437:RDY786446 RNU786437:RNU786446 RXQ786437:RXQ786446 SHM786437:SHM786446 SRI786437:SRI786446 TBE786437:TBE786446 TLA786437:TLA786446 TUW786437:TUW786446 UES786437:UES786446 UOO786437:UOO786446 UYK786437:UYK786446 VIG786437:VIG786446 VSC786437:VSC786446 WBY786437:WBY786446 WLU786437:WLU786446 WVQ786437:WVQ786446 I851973:I851982 JE851973:JE851982 TA851973:TA851982 ACW851973:ACW851982 AMS851973:AMS851982 AWO851973:AWO851982 BGK851973:BGK851982 BQG851973:BQG851982 CAC851973:CAC851982 CJY851973:CJY851982 CTU851973:CTU851982 DDQ851973:DDQ851982 DNM851973:DNM851982 DXI851973:DXI851982 EHE851973:EHE851982 ERA851973:ERA851982 FAW851973:FAW851982 FKS851973:FKS851982 FUO851973:FUO851982 GEK851973:GEK851982 GOG851973:GOG851982 GYC851973:GYC851982 HHY851973:HHY851982 HRU851973:HRU851982 IBQ851973:IBQ851982 ILM851973:ILM851982 IVI851973:IVI851982 JFE851973:JFE851982 JPA851973:JPA851982 JYW851973:JYW851982 KIS851973:KIS851982 KSO851973:KSO851982 LCK851973:LCK851982 LMG851973:LMG851982 LWC851973:LWC851982 MFY851973:MFY851982 MPU851973:MPU851982 MZQ851973:MZQ851982 NJM851973:NJM851982 NTI851973:NTI851982 ODE851973:ODE851982 ONA851973:ONA851982 OWW851973:OWW851982 PGS851973:PGS851982 PQO851973:PQO851982 QAK851973:QAK851982 QKG851973:QKG851982 QUC851973:QUC851982 RDY851973:RDY851982 RNU851973:RNU851982 RXQ851973:RXQ851982 SHM851973:SHM851982 SRI851973:SRI851982 TBE851973:TBE851982 TLA851973:TLA851982 TUW851973:TUW851982 UES851973:UES851982 UOO851973:UOO851982 UYK851973:UYK851982 VIG851973:VIG851982 VSC851973:VSC851982 WBY851973:WBY851982 WLU851973:WLU851982 WVQ851973:WVQ851982 I917509:I917518 JE917509:JE917518 TA917509:TA917518 ACW917509:ACW917518 AMS917509:AMS917518 AWO917509:AWO917518 BGK917509:BGK917518 BQG917509:BQG917518 CAC917509:CAC917518 CJY917509:CJY917518 CTU917509:CTU917518 DDQ917509:DDQ917518 DNM917509:DNM917518 DXI917509:DXI917518 EHE917509:EHE917518 ERA917509:ERA917518 FAW917509:FAW917518 FKS917509:FKS917518 FUO917509:FUO917518 GEK917509:GEK917518 GOG917509:GOG917518 GYC917509:GYC917518 HHY917509:HHY917518 HRU917509:HRU917518 IBQ917509:IBQ917518 ILM917509:ILM917518 IVI917509:IVI917518 JFE917509:JFE917518 JPA917509:JPA917518 JYW917509:JYW917518 KIS917509:KIS917518 KSO917509:KSO917518 LCK917509:LCK917518 LMG917509:LMG917518 LWC917509:LWC917518 MFY917509:MFY917518 MPU917509:MPU917518 MZQ917509:MZQ917518 NJM917509:NJM917518 NTI917509:NTI917518 ODE917509:ODE917518 ONA917509:ONA917518 OWW917509:OWW917518 PGS917509:PGS917518 PQO917509:PQO917518 QAK917509:QAK917518 QKG917509:QKG917518 QUC917509:QUC917518 RDY917509:RDY917518 RNU917509:RNU917518 RXQ917509:RXQ917518 SHM917509:SHM917518 SRI917509:SRI917518 TBE917509:TBE917518 TLA917509:TLA917518 TUW917509:TUW917518 UES917509:UES917518 UOO917509:UOO917518 UYK917509:UYK917518 VIG917509:VIG917518 VSC917509:VSC917518 WBY917509:WBY917518 WLU917509:WLU917518 WVQ917509:WVQ917518 I983045:I983054 JE983045:JE983054 TA983045:TA983054 ACW983045:ACW983054 AMS983045:AMS983054 AWO983045:AWO983054 BGK983045:BGK983054 BQG983045:BQG983054 CAC983045:CAC983054 CJY983045:CJY983054 CTU983045:CTU983054 DDQ983045:DDQ983054 DNM983045:DNM983054 DXI983045:DXI983054 EHE983045:EHE983054 ERA983045:ERA983054 FAW983045:FAW983054 FKS983045:FKS983054 FUO983045:FUO983054 GEK983045:GEK983054 GOG983045:GOG983054 GYC983045:GYC983054 HHY983045:HHY983054 HRU983045:HRU983054 IBQ983045:IBQ983054 ILM983045:ILM983054 IVI983045:IVI983054 JFE983045:JFE983054 JPA983045:JPA983054 JYW983045:JYW983054 KIS983045:KIS983054 KSO983045:KSO983054 LCK983045:LCK983054 LMG983045:LMG983054 LWC983045:LWC983054 MFY983045:MFY983054 MPU983045:MPU983054 MZQ983045:MZQ983054 NJM983045:NJM983054 NTI983045:NTI983054 ODE983045:ODE983054 ONA983045:ONA983054 OWW983045:OWW983054 PGS983045:PGS983054 PQO983045:PQO983054 QAK983045:QAK983054 QKG983045:QKG983054 QUC983045:QUC983054 RDY983045:RDY983054 RNU983045:RNU983054 RXQ983045:RXQ983054 SHM983045:SHM983054 SRI983045:SRI983054 TBE983045:TBE983054 TLA983045:TLA983054 TUW983045:TUW983054 UES983045:UES983054 UOO983045:UOO983054 UYK983045:UYK983054 VIG983045:VIG983054 VSC983045:VSC983054 WBY983045:WBY983054 WLU983045:WLU983054 WVQ983045:WVQ983054" xr:uid="{00000000-0002-0000-0000-000000000000}">
      <formula1>"重点项目,一般项目"</formula1>
    </dataValidation>
    <dataValidation type="date" allowBlank="1" showInputMessage="1" showErrorMessage="1" sqref="WWF983045:WWF983054 JT5:JT14 TP5:TP14 ADL5:ADL14 ANH5:ANH14 AXD5:AXD14 BGZ5:BGZ14 BQV5:BQV14 CAR5:CAR14 CKN5:CKN14 CUJ5:CUJ14 DEF5:DEF14 DOB5:DOB14 DXX5:DXX14 EHT5:EHT14 ERP5:ERP14 FBL5:FBL14 FLH5:FLH14 FVD5:FVD14 GEZ5:GEZ14 GOV5:GOV14 GYR5:GYR14 HIN5:HIN14 HSJ5:HSJ14 ICF5:ICF14 IMB5:IMB14 IVX5:IVX14 JFT5:JFT14 JPP5:JPP14 JZL5:JZL14 KJH5:KJH14 KTD5:KTD14 LCZ5:LCZ14 LMV5:LMV14 LWR5:LWR14 MGN5:MGN14 MQJ5:MQJ14 NAF5:NAF14 NKB5:NKB14 NTX5:NTX14 ODT5:ODT14 ONP5:ONP14 OXL5:OXL14 PHH5:PHH14 PRD5:PRD14 QAZ5:QAZ14 QKV5:QKV14 QUR5:QUR14 REN5:REN14 ROJ5:ROJ14 RYF5:RYF14 SIB5:SIB14 SRX5:SRX14 TBT5:TBT14 TLP5:TLP14 TVL5:TVL14 UFH5:UFH14 UPD5:UPD14 UYZ5:UYZ14 VIV5:VIV14 VSR5:VSR14 WCN5:WCN14 WMJ5:WMJ14 WWF5:WWF14 X65541:X65550 JT65541:JT65550 TP65541:TP65550 ADL65541:ADL65550 ANH65541:ANH65550 AXD65541:AXD65550 BGZ65541:BGZ65550 BQV65541:BQV65550 CAR65541:CAR65550 CKN65541:CKN65550 CUJ65541:CUJ65550 DEF65541:DEF65550 DOB65541:DOB65550 DXX65541:DXX65550 EHT65541:EHT65550 ERP65541:ERP65550 FBL65541:FBL65550 FLH65541:FLH65550 FVD65541:FVD65550 GEZ65541:GEZ65550 GOV65541:GOV65550 GYR65541:GYR65550 HIN65541:HIN65550 HSJ65541:HSJ65550 ICF65541:ICF65550 IMB65541:IMB65550 IVX65541:IVX65550 JFT65541:JFT65550 JPP65541:JPP65550 JZL65541:JZL65550 KJH65541:KJH65550 KTD65541:KTD65550 LCZ65541:LCZ65550 LMV65541:LMV65550 LWR65541:LWR65550 MGN65541:MGN65550 MQJ65541:MQJ65550 NAF65541:NAF65550 NKB65541:NKB65550 NTX65541:NTX65550 ODT65541:ODT65550 ONP65541:ONP65550 OXL65541:OXL65550 PHH65541:PHH65550 PRD65541:PRD65550 QAZ65541:QAZ65550 QKV65541:QKV65550 QUR65541:QUR65550 REN65541:REN65550 ROJ65541:ROJ65550 RYF65541:RYF65550 SIB65541:SIB65550 SRX65541:SRX65550 TBT65541:TBT65550 TLP65541:TLP65550 TVL65541:TVL65550 UFH65541:UFH65550 UPD65541:UPD65550 UYZ65541:UYZ65550 VIV65541:VIV65550 VSR65541:VSR65550 WCN65541:WCN65550 WMJ65541:WMJ65550 WWF65541:WWF65550 X131077:X131086 JT131077:JT131086 TP131077:TP131086 ADL131077:ADL131086 ANH131077:ANH131086 AXD131077:AXD131086 BGZ131077:BGZ131086 BQV131077:BQV131086 CAR131077:CAR131086 CKN131077:CKN131086 CUJ131077:CUJ131086 DEF131077:DEF131086 DOB131077:DOB131086 DXX131077:DXX131086 EHT131077:EHT131086 ERP131077:ERP131086 FBL131077:FBL131086 FLH131077:FLH131086 FVD131077:FVD131086 GEZ131077:GEZ131086 GOV131077:GOV131086 GYR131077:GYR131086 HIN131077:HIN131086 HSJ131077:HSJ131086 ICF131077:ICF131086 IMB131077:IMB131086 IVX131077:IVX131086 JFT131077:JFT131086 JPP131077:JPP131086 JZL131077:JZL131086 KJH131077:KJH131086 KTD131077:KTD131086 LCZ131077:LCZ131086 LMV131077:LMV131086 LWR131077:LWR131086 MGN131077:MGN131086 MQJ131077:MQJ131086 NAF131077:NAF131086 NKB131077:NKB131086 NTX131077:NTX131086 ODT131077:ODT131086 ONP131077:ONP131086 OXL131077:OXL131086 PHH131077:PHH131086 PRD131077:PRD131086 QAZ131077:QAZ131086 QKV131077:QKV131086 QUR131077:QUR131086 REN131077:REN131086 ROJ131077:ROJ131086 RYF131077:RYF131086 SIB131077:SIB131086 SRX131077:SRX131086 TBT131077:TBT131086 TLP131077:TLP131086 TVL131077:TVL131086 UFH131077:UFH131086 UPD131077:UPD131086 UYZ131077:UYZ131086 VIV131077:VIV131086 VSR131077:VSR131086 WCN131077:WCN131086 WMJ131077:WMJ131086 WWF131077:WWF131086 X196613:X196622 JT196613:JT196622 TP196613:TP196622 ADL196613:ADL196622 ANH196613:ANH196622 AXD196613:AXD196622 BGZ196613:BGZ196622 BQV196613:BQV196622 CAR196613:CAR196622 CKN196613:CKN196622 CUJ196613:CUJ196622 DEF196613:DEF196622 DOB196613:DOB196622 DXX196613:DXX196622 EHT196613:EHT196622 ERP196613:ERP196622 FBL196613:FBL196622 FLH196613:FLH196622 FVD196613:FVD196622 GEZ196613:GEZ196622 GOV196613:GOV196622 GYR196613:GYR196622 HIN196613:HIN196622 HSJ196613:HSJ196622 ICF196613:ICF196622 IMB196613:IMB196622 IVX196613:IVX196622 JFT196613:JFT196622 JPP196613:JPP196622 JZL196613:JZL196622 KJH196613:KJH196622 KTD196613:KTD196622 LCZ196613:LCZ196622 LMV196613:LMV196622 LWR196613:LWR196622 MGN196613:MGN196622 MQJ196613:MQJ196622 NAF196613:NAF196622 NKB196613:NKB196622 NTX196613:NTX196622 ODT196613:ODT196622 ONP196613:ONP196622 OXL196613:OXL196622 PHH196613:PHH196622 PRD196613:PRD196622 QAZ196613:QAZ196622 QKV196613:QKV196622 QUR196613:QUR196622 REN196613:REN196622 ROJ196613:ROJ196622 RYF196613:RYF196622 SIB196613:SIB196622 SRX196613:SRX196622 TBT196613:TBT196622 TLP196613:TLP196622 TVL196613:TVL196622 UFH196613:UFH196622 UPD196613:UPD196622 UYZ196613:UYZ196622 VIV196613:VIV196622 VSR196613:VSR196622 WCN196613:WCN196622 WMJ196613:WMJ196622 WWF196613:WWF196622 X262149:X262158 JT262149:JT262158 TP262149:TP262158 ADL262149:ADL262158 ANH262149:ANH262158 AXD262149:AXD262158 BGZ262149:BGZ262158 BQV262149:BQV262158 CAR262149:CAR262158 CKN262149:CKN262158 CUJ262149:CUJ262158 DEF262149:DEF262158 DOB262149:DOB262158 DXX262149:DXX262158 EHT262149:EHT262158 ERP262149:ERP262158 FBL262149:FBL262158 FLH262149:FLH262158 FVD262149:FVD262158 GEZ262149:GEZ262158 GOV262149:GOV262158 GYR262149:GYR262158 HIN262149:HIN262158 HSJ262149:HSJ262158 ICF262149:ICF262158 IMB262149:IMB262158 IVX262149:IVX262158 JFT262149:JFT262158 JPP262149:JPP262158 JZL262149:JZL262158 KJH262149:KJH262158 KTD262149:KTD262158 LCZ262149:LCZ262158 LMV262149:LMV262158 LWR262149:LWR262158 MGN262149:MGN262158 MQJ262149:MQJ262158 NAF262149:NAF262158 NKB262149:NKB262158 NTX262149:NTX262158 ODT262149:ODT262158 ONP262149:ONP262158 OXL262149:OXL262158 PHH262149:PHH262158 PRD262149:PRD262158 QAZ262149:QAZ262158 QKV262149:QKV262158 QUR262149:QUR262158 REN262149:REN262158 ROJ262149:ROJ262158 RYF262149:RYF262158 SIB262149:SIB262158 SRX262149:SRX262158 TBT262149:TBT262158 TLP262149:TLP262158 TVL262149:TVL262158 UFH262149:UFH262158 UPD262149:UPD262158 UYZ262149:UYZ262158 VIV262149:VIV262158 VSR262149:VSR262158 WCN262149:WCN262158 WMJ262149:WMJ262158 WWF262149:WWF262158 X327685:X327694 JT327685:JT327694 TP327685:TP327694 ADL327685:ADL327694 ANH327685:ANH327694 AXD327685:AXD327694 BGZ327685:BGZ327694 BQV327685:BQV327694 CAR327685:CAR327694 CKN327685:CKN327694 CUJ327685:CUJ327694 DEF327685:DEF327694 DOB327685:DOB327694 DXX327685:DXX327694 EHT327685:EHT327694 ERP327685:ERP327694 FBL327685:FBL327694 FLH327685:FLH327694 FVD327685:FVD327694 GEZ327685:GEZ327694 GOV327685:GOV327694 GYR327685:GYR327694 HIN327685:HIN327694 HSJ327685:HSJ327694 ICF327685:ICF327694 IMB327685:IMB327694 IVX327685:IVX327694 JFT327685:JFT327694 JPP327685:JPP327694 JZL327685:JZL327694 KJH327685:KJH327694 KTD327685:KTD327694 LCZ327685:LCZ327694 LMV327685:LMV327694 LWR327685:LWR327694 MGN327685:MGN327694 MQJ327685:MQJ327694 NAF327685:NAF327694 NKB327685:NKB327694 NTX327685:NTX327694 ODT327685:ODT327694 ONP327685:ONP327694 OXL327685:OXL327694 PHH327685:PHH327694 PRD327685:PRD327694 QAZ327685:QAZ327694 QKV327685:QKV327694 QUR327685:QUR327694 REN327685:REN327694 ROJ327685:ROJ327694 RYF327685:RYF327694 SIB327685:SIB327694 SRX327685:SRX327694 TBT327685:TBT327694 TLP327685:TLP327694 TVL327685:TVL327694 UFH327685:UFH327694 UPD327685:UPD327694 UYZ327685:UYZ327694 VIV327685:VIV327694 VSR327685:VSR327694 WCN327685:WCN327694 WMJ327685:WMJ327694 WWF327685:WWF327694 X393221:X393230 JT393221:JT393230 TP393221:TP393230 ADL393221:ADL393230 ANH393221:ANH393230 AXD393221:AXD393230 BGZ393221:BGZ393230 BQV393221:BQV393230 CAR393221:CAR393230 CKN393221:CKN393230 CUJ393221:CUJ393230 DEF393221:DEF393230 DOB393221:DOB393230 DXX393221:DXX393230 EHT393221:EHT393230 ERP393221:ERP393230 FBL393221:FBL393230 FLH393221:FLH393230 FVD393221:FVD393230 GEZ393221:GEZ393230 GOV393221:GOV393230 GYR393221:GYR393230 HIN393221:HIN393230 HSJ393221:HSJ393230 ICF393221:ICF393230 IMB393221:IMB393230 IVX393221:IVX393230 JFT393221:JFT393230 JPP393221:JPP393230 JZL393221:JZL393230 KJH393221:KJH393230 KTD393221:KTD393230 LCZ393221:LCZ393230 LMV393221:LMV393230 LWR393221:LWR393230 MGN393221:MGN393230 MQJ393221:MQJ393230 NAF393221:NAF393230 NKB393221:NKB393230 NTX393221:NTX393230 ODT393221:ODT393230 ONP393221:ONP393230 OXL393221:OXL393230 PHH393221:PHH393230 PRD393221:PRD393230 QAZ393221:QAZ393230 QKV393221:QKV393230 QUR393221:QUR393230 REN393221:REN393230 ROJ393221:ROJ393230 RYF393221:RYF393230 SIB393221:SIB393230 SRX393221:SRX393230 TBT393221:TBT393230 TLP393221:TLP393230 TVL393221:TVL393230 UFH393221:UFH393230 UPD393221:UPD393230 UYZ393221:UYZ393230 VIV393221:VIV393230 VSR393221:VSR393230 WCN393221:WCN393230 WMJ393221:WMJ393230 WWF393221:WWF393230 X458757:X458766 JT458757:JT458766 TP458757:TP458766 ADL458757:ADL458766 ANH458757:ANH458766 AXD458757:AXD458766 BGZ458757:BGZ458766 BQV458757:BQV458766 CAR458757:CAR458766 CKN458757:CKN458766 CUJ458757:CUJ458766 DEF458757:DEF458766 DOB458757:DOB458766 DXX458757:DXX458766 EHT458757:EHT458766 ERP458757:ERP458766 FBL458757:FBL458766 FLH458757:FLH458766 FVD458757:FVD458766 GEZ458757:GEZ458766 GOV458757:GOV458766 GYR458757:GYR458766 HIN458757:HIN458766 HSJ458757:HSJ458766 ICF458757:ICF458766 IMB458757:IMB458766 IVX458757:IVX458766 JFT458757:JFT458766 JPP458757:JPP458766 JZL458757:JZL458766 KJH458757:KJH458766 KTD458757:KTD458766 LCZ458757:LCZ458766 LMV458757:LMV458766 LWR458757:LWR458766 MGN458757:MGN458766 MQJ458757:MQJ458766 NAF458757:NAF458766 NKB458757:NKB458766 NTX458757:NTX458766 ODT458757:ODT458766 ONP458757:ONP458766 OXL458757:OXL458766 PHH458757:PHH458766 PRD458757:PRD458766 QAZ458757:QAZ458766 QKV458757:QKV458766 QUR458757:QUR458766 REN458757:REN458766 ROJ458757:ROJ458766 RYF458757:RYF458766 SIB458757:SIB458766 SRX458757:SRX458766 TBT458757:TBT458766 TLP458757:TLP458766 TVL458757:TVL458766 UFH458757:UFH458766 UPD458757:UPD458766 UYZ458757:UYZ458766 VIV458757:VIV458766 VSR458757:VSR458766 WCN458757:WCN458766 WMJ458757:WMJ458766 WWF458757:WWF458766 X524293:X524302 JT524293:JT524302 TP524293:TP524302 ADL524293:ADL524302 ANH524293:ANH524302 AXD524293:AXD524302 BGZ524293:BGZ524302 BQV524293:BQV524302 CAR524293:CAR524302 CKN524293:CKN524302 CUJ524293:CUJ524302 DEF524293:DEF524302 DOB524293:DOB524302 DXX524293:DXX524302 EHT524293:EHT524302 ERP524293:ERP524302 FBL524293:FBL524302 FLH524293:FLH524302 FVD524293:FVD524302 GEZ524293:GEZ524302 GOV524293:GOV524302 GYR524293:GYR524302 HIN524293:HIN524302 HSJ524293:HSJ524302 ICF524293:ICF524302 IMB524293:IMB524302 IVX524293:IVX524302 JFT524293:JFT524302 JPP524293:JPP524302 JZL524293:JZL524302 KJH524293:KJH524302 KTD524293:KTD524302 LCZ524293:LCZ524302 LMV524293:LMV524302 LWR524293:LWR524302 MGN524293:MGN524302 MQJ524293:MQJ524302 NAF524293:NAF524302 NKB524293:NKB524302 NTX524293:NTX524302 ODT524293:ODT524302 ONP524293:ONP524302 OXL524293:OXL524302 PHH524293:PHH524302 PRD524293:PRD524302 QAZ524293:QAZ524302 QKV524293:QKV524302 QUR524293:QUR524302 REN524293:REN524302 ROJ524293:ROJ524302 RYF524293:RYF524302 SIB524293:SIB524302 SRX524293:SRX524302 TBT524293:TBT524302 TLP524293:TLP524302 TVL524293:TVL524302 UFH524293:UFH524302 UPD524293:UPD524302 UYZ524293:UYZ524302 VIV524293:VIV524302 VSR524293:VSR524302 WCN524293:WCN524302 WMJ524293:WMJ524302 WWF524293:WWF524302 X589829:X589838 JT589829:JT589838 TP589829:TP589838 ADL589829:ADL589838 ANH589829:ANH589838 AXD589829:AXD589838 BGZ589829:BGZ589838 BQV589829:BQV589838 CAR589829:CAR589838 CKN589829:CKN589838 CUJ589829:CUJ589838 DEF589829:DEF589838 DOB589829:DOB589838 DXX589829:DXX589838 EHT589829:EHT589838 ERP589829:ERP589838 FBL589829:FBL589838 FLH589829:FLH589838 FVD589829:FVD589838 GEZ589829:GEZ589838 GOV589829:GOV589838 GYR589829:GYR589838 HIN589829:HIN589838 HSJ589829:HSJ589838 ICF589829:ICF589838 IMB589829:IMB589838 IVX589829:IVX589838 JFT589829:JFT589838 JPP589829:JPP589838 JZL589829:JZL589838 KJH589829:KJH589838 KTD589829:KTD589838 LCZ589829:LCZ589838 LMV589829:LMV589838 LWR589829:LWR589838 MGN589829:MGN589838 MQJ589829:MQJ589838 NAF589829:NAF589838 NKB589829:NKB589838 NTX589829:NTX589838 ODT589829:ODT589838 ONP589829:ONP589838 OXL589829:OXL589838 PHH589829:PHH589838 PRD589829:PRD589838 QAZ589829:QAZ589838 QKV589829:QKV589838 QUR589829:QUR589838 REN589829:REN589838 ROJ589829:ROJ589838 RYF589829:RYF589838 SIB589829:SIB589838 SRX589829:SRX589838 TBT589829:TBT589838 TLP589829:TLP589838 TVL589829:TVL589838 UFH589829:UFH589838 UPD589829:UPD589838 UYZ589829:UYZ589838 VIV589829:VIV589838 VSR589829:VSR589838 WCN589829:WCN589838 WMJ589829:WMJ589838 WWF589829:WWF589838 X655365:X655374 JT655365:JT655374 TP655365:TP655374 ADL655365:ADL655374 ANH655365:ANH655374 AXD655365:AXD655374 BGZ655365:BGZ655374 BQV655365:BQV655374 CAR655365:CAR655374 CKN655365:CKN655374 CUJ655365:CUJ655374 DEF655365:DEF655374 DOB655365:DOB655374 DXX655365:DXX655374 EHT655365:EHT655374 ERP655365:ERP655374 FBL655365:FBL655374 FLH655365:FLH655374 FVD655365:FVD655374 GEZ655365:GEZ655374 GOV655365:GOV655374 GYR655365:GYR655374 HIN655365:HIN655374 HSJ655365:HSJ655374 ICF655365:ICF655374 IMB655365:IMB655374 IVX655365:IVX655374 JFT655365:JFT655374 JPP655365:JPP655374 JZL655365:JZL655374 KJH655365:KJH655374 KTD655365:KTD655374 LCZ655365:LCZ655374 LMV655365:LMV655374 LWR655365:LWR655374 MGN655365:MGN655374 MQJ655365:MQJ655374 NAF655365:NAF655374 NKB655365:NKB655374 NTX655365:NTX655374 ODT655365:ODT655374 ONP655365:ONP655374 OXL655365:OXL655374 PHH655365:PHH655374 PRD655365:PRD655374 QAZ655365:QAZ655374 QKV655365:QKV655374 QUR655365:QUR655374 REN655365:REN655374 ROJ655365:ROJ655374 RYF655365:RYF655374 SIB655365:SIB655374 SRX655365:SRX655374 TBT655365:TBT655374 TLP655365:TLP655374 TVL655365:TVL655374 UFH655365:UFH655374 UPD655365:UPD655374 UYZ655365:UYZ655374 VIV655365:VIV655374 VSR655365:VSR655374 WCN655365:WCN655374 WMJ655365:WMJ655374 WWF655365:WWF655374 X720901:X720910 JT720901:JT720910 TP720901:TP720910 ADL720901:ADL720910 ANH720901:ANH720910 AXD720901:AXD720910 BGZ720901:BGZ720910 BQV720901:BQV720910 CAR720901:CAR720910 CKN720901:CKN720910 CUJ720901:CUJ720910 DEF720901:DEF720910 DOB720901:DOB720910 DXX720901:DXX720910 EHT720901:EHT720910 ERP720901:ERP720910 FBL720901:FBL720910 FLH720901:FLH720910 FVD720901:FVD720910 GEZ720901:GEZ720910 GOV720901:GOV720910 GYR720901:GYR720910 HIN720901:HIN720910 HSJ720901:HSJ720910 ICF720901:ICF720910 IMB720901:IMB720910 IVX720901:IVX720910 JFT720901:JFT720910 JPP720901:JPP720910 JZL720901:JZL720910 KJH720901:KJH720910 KTD720901:KTD720910 LCZ720901:LCZ720910 LMV720901:LMV720910 LWR720901:LWR720910 MGN720901:MGN720910 MQJ720901:MQJ720910 NAF720901:NAF720910 NKB720901:NKB720910 NTX720901:NTX720910 ODT720901:ODT720910 ONP720901:ONP720910 OXL720901:OXL720910 PHH720901:PHH720910 PRD720901:PRD720910 QAZ720901:QAZ720910 QKV720901:QKV720910 QUR720901:QUR720910 REN720901:REN720910 ROJ720901:ROJ720910 RYF720901:RYF720910 SIB720901:SIB720910 SRX720901:SRX720910 TBT720901:TBT720910 TLP720901:TLP720910 TVL720901:TVL720910 UFH720901:UFH720910 UPD720901:UPD720910 UYZ720901:UYZ720910 VIV720901:VIV720910 VSR720901:VSR720910 WCN720901:WCN720910 WMJ720901:WMJ720910 WWF720901:WWF720910 X786437:X786446 JT786437:JT786446 TP786437:TP786446 ADL786437:ADL786446 ANH786437:ANH786446 AXD786437:AXD786446 BGZ786437:BGZ786446 BQV786437:BQV786446 CAR786437:CAR786446 CKN786437:CKN786446 CUJ786437:CUJ786446 DEF786437:DEF786446 DOB786437:DOB786446 DXX786437:DXX786446 EHT786437:EHT786446 ERP786437:ERP786446 FBL786437:FBL786446 FLH786437:FLH786446 FVD786437:FVD786446 GEZ786437:GEZ786446 GOV786437:GOV786446 GYR786437:GYR786446 HIN786437:HIN786446 HSJ786437:HSJ786446 ICF786437:ICF786446 IMB786437:IMB786446 IVX786437:IVX786446 JFT786437:JFT786446 JPP786437:JPP786446 JZL786437:JZL786446 KJH786437:KJH786446 KTD786437:KTD786446 LCZ786437:LCZ786446 LMV786437:LMV786446 LWR786437:LWR786446 MGN786437:MGN786446 MQJ786437:MQJ786446 NAF786437:NAF786446 NKB786437:NKB786446 NTX786437:NTX786446 ODT786437:ODT786446 ONP786437:ONP786446 OXL786437:OXL786446 PHH786437:PHH786446 PRD786437:PRD786446 QAZ786437:QAZ786446 QKV786437:QKV786446 QUR786437:QUR786446 REN786437:REN786446 ROJ786437:ROJ786446 RYF786437:RYF786446 SIB786437:SIB786446 SRX786437:SRX786446 TBT786437:TBT786446 TLP786437:TLP786446 TVL786437:TVL786446 UFH786437:UFH786446 UPD786437:UPD786446 UYZ786437:UYZ786446 VIV786437:VIV786446 VSR786437:VSR786446 WCN786437:WCN786446 WMJ786437:WMJ786446 WWF786437:WWF786446 X851973:X851982 JT851973:JT851982 TP851973:TP851982 ADL851973:ADL851982 ANH851973:ANH851982 AXD851973:AXD851982 BGZ851973:BGZ851982 BQV851973:BQV851982 CAR851973:CAR851982 CKN851973:CKN851982 CUJ851973:CUJ851982 DEF851973:DEF851982 DOB851973:DOB851982 DXX851973:DXX851982 EHT851973:EHT851982 ERP851973:ERP851982 FBL851973:FBL851982 FLH851973:FLH851982 FVD851973:FVD851982 GEZ851973:GEZ851982 GOV851973:GOV851982 GYR851973:GYR851982 HIN851973:HIN851982 HSJ851973:HSJ851982 ICF851973:ICF851982 IMB851973:IMB851982 IVX851973:IVX851982 JFT851973:JFT851982 JPP851973:JPP851982 JZL851973:JZL851982 KJH851973:KJH851982 KTD851973:KTD851982 LCZ851973:LCZ851982 LMV851973:LMV851982 LWR851973:LWR851982 MGN851973:MGN851982 MQJ851973:MQJ851982 NAF851973:NAF851982 NKB851973:NKB851982 NTX851973:NTX851982 ODT851973:ODT851982 ONP851973:ONP851982 OXL851973:OXL851982 PHH851973:PHH851982 PRD851973:PRD851982 QAZ851973:QAZ851982 QKV851973:QKV851982 QUR851973:QUR851982 REN851973:REN851982 ROJ851973:ROJ851982 RYF851973:RYF851982 SIB851973:SIB851982 SRX851973:SRX851982 TBT851973:TBT851982 TLP851973:TLP851982 TVL851973:TVL851982 UFH851973:UFH851982 UPD851973:UPD851982 UYZ851973:UYZ851982 VIV851973:VIV851982 VSR851973:VSR851982 WCN851973:WCN851982 WMJ851973:WMJ851982 WWF851973:WWF851982 X917509:X917518 JT917509:JT917518 TP917509:TP917518 ADL917509:ADL917518 ANH917509:ANH917518 AXD917509:AXD917518 BGZ917509:BGZ917518 BQV917509:BQV917518 CAR917509:CAR917518 CKN917509:CKN917518 CUJ917509:CUJ917518 DEF917509:DEF917518 DOB917509:DOB917518 DXX917509:DXX917518 EHT917509:EHT917518 ERP917509:ERP917518 FBL917509:FBL917518 FLH917509:FLH917518 FVD917509:FVD917518 GEZ917509:GEZ917518 GOV917509:GOV917518 GYR917509:GYR917518 HIN917509:HIN917518 HSJ917509:HSJ917518 ICF917509:ICF917518 IMB917509:IMB917518 IVX917509:IVX917518 JFT917509:JFT917518 JPP917509:JPP917518 JZL917509:JZL917518 KJH917509:KJH917518 KTD917509:KTD917518 LCZ917509:LCZ917518 LMV917509:LMV917518 LWR917509:LWR917518 MGN917509:MGN917518 MQJ917509:MQJ917518 NAF917509:NAF917518 NKB917509:NKB917518 NTX917509:NTX917518 ODT917509:ODT917518 ONP917509:ONP917518 OXL917509:OXL917518 PHH917509:PHH917518 PRD917509:PRD917518 QAZ917509:QAZ917518 QKV917509:QKV917518 QUR917509:QUR917518 REN917509:REN917518 ROJ917509:ROJ917518 RYF917509:RYF917518 SIB917509:SIB917518 SRX917509:SRX917518 TBT917509:TBT917518 TLP917509:TLP917518 TVL917509:TVL917518 UFH917509:UFH917518 UPD917509:UPD917518 UYZ917509:UYZ917518 VIV917509:VIV917518 VSR917509:VSR917518 WCN917509:WCN917518 WMJ917509:WMJ917518 WWF917509:WWF917518 X983045:X983054 JT983045:JT983054 TP983045:TP983054 ADL983045:ADL983054 ANH983045:ANH983054 AXD983045:AXD983054 BGZ983045:BGZ983054 BQV983045:BQV983054 CAR983045:CAR983054 CKN983045:CKN983054 CUJ983045:CUJ983054 DEF983045:DEF983054 DOB983045:DOB983054 DXX983045:DXX983054 EHT983045:EHT983054 ERP983045:ERP983054 FBL983045:FBL983054 FLH983045:FLH983054 FVD983045:FVD983054 GEZ983045:GEZ983054 GOV983045:GOV983054 GYR983045:GYR983054 HIN983045:HIN983054 HSJ983045:HSJ983054 ICF983045:ICF983054 IMB983045:IMB983054 IVX983045:IVX983054 JFT983045:JFT983054 JPP983045:JPP983054 JZL983045:JZL983054 KJH983045:KJH983054 KTD983045:KTD983054 LCZ983045:LCZ983054 LMV983045:LMV983054 LWR983045:LWR983054 MGN983045:MGN983054 MQJ983045:MQJ983054 NAF983045:NAF983054 NKB983045:NKB983054 NTX983045:NTX983054 ODT983045:ODT983054 ONP983045:ONP983054 OXL983045:OXL983054 PHH983045:PHH983054 PRD983045:PRD983054 QAZ983045:QAZ983054 QKV983045:QKV983054 QUR983045:QUR983054 REN983045:REN983054 ROJ983045:ROJ983054 RYF983045:RYF983054 SIB983045:SIB983054 SRX983045:SRX983054 TBT983045:TBT983054 TLP983045:TLP983054 TVL983045:TVL983054 UFH983045:UFH983054 UPD983045:UPD983054 UYZ983045:UYZ983054 VIV983045:VIV983054 VSR983045:VSR983054 WCN983045:WCN983054 WMJ983045:WMJ983054" xr:uid="{00000000-0002-0000-0000-000001000000}">
      <formula1>1</formula1>
      <formula2>45107</formula2>
    </dataValidation>
    <dataValidation type="date" allowBlank="1" showInputMessage="1" showErrorMessage="1" sqref="M5:M14 JI5:JI14 TE5:TE14 ADA5:ADA14 AMW5:AMW14 AWS5:AWS14 BGO5:BGO14 BQK5:BQK14 CAG5:CAG14 CKC5:CKC14 CTY5:CTY14 DDU5:DDU14 DNQ5:DNQ14 DXM5:DXM14 EHI5:EHI14 ERE5:ERE14 FBA5:FBA14 FKW5:FKW14 FUS5:FUS14 GEO5:GEO14 GOK5:GOK14 GYG5:GYG14 HIC5:HIC14 HRY5:HRY14 IBU5:IBU14 ILQ5:ILQ14 IVM5:IVM14 JFI5:JFI14 JPE5:JPE14 JZA5:JZA14 KIW5:KIW14 KSS5:KSS14 LCO5:LCO14 LMK5:LMK14 LWG5:LWG14 MGC5:MGC14 MPY5:MPY14 MZU5:MZU14 NJQ5:NJQ14 NTM5:NTM14 ODI5:ODI14 ONE5:ONE14 OXA5:OXA14 PGW5:PGW14 PQS5:PQS14 QAO5:QAO14 QKK5:QKK14 QUG5:QUG14 REC5:REC14 RNY5:RNY14 RXU5:RXU14 SHQ5:SHQ14 SRM5:SRM14 TBI5:TBI14 TLE5:TLE14 TVA5:TVA14 UEW5:UEW14 UOS5:UOS14 UYO5:UYO14 VIK5:VIK14 VSG5:VSG14 WCC5:WCC14 WLY5:WLY14 WVU5:WVU14 M65541:M65550 JI65541:JI65550 TE65541:TE65550 ADA65541:ADA65550 AMW65541:AMW65550 AWS65541:AWS65550 BGO65541:BGO65550 BQK65541:BQK65550 CAG65541:CAG65550 CKC65541:CKC65550 CTY65541:CTY65550 DDU65541:DDU65550 DNQ65541:DNQ65550 DXM65541:DXM65550 EHI65541:EHI65550 ERE65541:ERE65550 FBA65541:FBA65550 FKW65541:FKW65550 FUS65541:FUS65550 GEO65541:GEO65550 GOK65541:GOK65550 GYG65541:GYG65550 HIC65541:HIC65550 HRY65541:HRY65550 IBU65541:IBU65550 ILQ65541:ILQ65550 IVM65541:IVM65550 JFI65541:JFI65550 JPE65541:JPE65550 JZA65541:JZA65550 KIW65541:KIW65550 KSS65541:KSS65550 LCO65541:LCO65550 LMK65541:LMK65550 LWG65541:LWG65550 MGC65541:MGC65550 MPY65541:MPY65550 MZU65541:MZU65550 NJQ65541:NJQ65550 NTM65541:NTM65550 ODI65541:ODI65550 ONE65541:ONE65550 OXA65541:OXA65550 PGW65541:PGW65550 PQS65541:PQS65550 QAO65541:QAO65550 QKK65541:QKK65550 QUG65541:QUG65550 REC65541:REC65550 RNY65541:RNY65550 RXU65541:RXU65550 SHQ65541:SHQ65550 SRM65541:SRM65550 TBI65541:TBI65550 TLE65541:TLE65550 TVA65541:TVA65550 UEW65541:UEW65550 UOS65541:UOS65550 UYO65541:UYO65550 VIK65541:VIK65550 VSG65541:VSG65550 WCC65541:WCC65550 WLY65541:WLY65550 WVU65541:WVU65550 M131077:M131086 JI131077:JI131086 TE131077:TE131086 ADA131077:ADA131086 AMW131077:AMW131086 AWS131077:AWS131086 BGO131077:BGO131086 BQK131077:BQK131086 CAG131077:CAG131086 CKC131077:CKC131086 CTY131077:CTY131086 DDU131077:DDU131086 DNQ131077:DNQ131086 DXM131077:DXM131086 EHI131077:EHI131086 ERE131077:ERE131086 FBA131077:FBA131086 FKW131077:FKW131086 FUS131077:FUS131086 GEO131077:GEO131086 GOK131077:GOK131086 GYG131077:GYG131086 HIC131077:HIC131086 HRY131077:HRY131086 IBU131077:IBU131086 ILQ131077:ILQ131086 IVM131077:IVM131086 JFI131077:JFI131086 JPE131077:JPE131086 JZA131077:JZA131086 KIW131077:KIW131086 KSS131077:KSS131086 LCO131077:LCO131086 LMK131077:LMK131086 LWG131077:LWG131086 MGC131077:MGC131086 MPY131077:MPY131086 MZU131077:MZU131086 NJQ131077:NJQ131086 NTM131077:NTM131086 ODI131077:ODI131086 ONE131077:ONE131086 OXA131077:OXA131086 PGW131077:PGW131086 PQS131077:PQS131086 QAO131077:QAO131086 QKK131077:QKK131086 QUG131077:QUG131086 REC131077:REC131086 RNY131077:RNY131086 RXU131077:RXU131086 SHQ131077:SHQ131086 SRM131077:SRM131086 TBI131077:TBI131086 TLE131077:TLE131086 TVA131077:TVA131086 UEW131077:UEW131086 UOS131077:UOS131086 UYO131077:UYO131086 VIK131077:VIK131086 VSG131077:VSG131086 WCC131077:WCC131086 WLY131077:WLY131086 WVU131077:WVU131086 M196613:M196622 JI196613:JI196622 TE196613:TE196622 ADA196613:ADA196622 AMW196613:AMW196622 AWS196613:AWS196622 BGO196613:BGO196622 BQK196613:BQK196622 CAG196613:CAG196622 CKC196613:CKC196622 CTY196613:CTY196622 DDU196613:DDU196622 DNQ196613:DNQ196622 DXM196613:DXM196622 EHI196613:EHI196622 ERE196613:ERE196622 FBA196613:FBA196622 FKW196613:FKW196622 FUS196613:FUS196622 GEO196613:GEO196622 GOK196613:GOK196622 GYG196613:GYG196622 HIC196613:HIC196622 HRY196613:HRY196622 IBU196613:IBU196622 ILQ196613:ILQ196622 IVM196613:IVM196622 JFI196613:JFI196622 JPE196613:JPE196622 JZA196613:JZA196622 KIW196613:KIW196622 KSS196613:KSS196622 LCO196613:LCO196622 LMK196613:LMK196622 LWG196613:LWG196622 MGC196613:MGC196622 MPY196613:MPY196622 MZU196613:MZU196622 NJQ196613:NJQ196622 NTM196613:NTM196622 ODI196613:ODI196622 ONE196613:ONE196622 OXA196613:OXA196622 PGW196613:PGW196622 PQS196613:PQS196622 QAO196613:QAO196622 QKK196613:QKK196622 QUG196613:QUG196622 REC196613:REC196622 RNY196613:RNY196622 RXU196613:RXU196622 SHQ196613:SHQ196622 SRM196613:SRM196622 TBI196613:TBI196622 TLE196613:TLE196622 TVA196613:TVA196622 UEW196613:UEW196622 UOS196613:UOS196622 UYO196613:UYO196622 VIK196613:VIK196622 VSG196613:VSG196622 WCC196613:WCC196622 WLY196613:WLY196622 WVU196613:WVU196622 M262149:M262158 JI262149:JI262158 TE262149:TE262158 ADA262149:ADA262158 AMW262149:AMW262158 AWS262149:AWS262158 BGO262149:BGO262158 BQK262149:BQK262158 CAG262149:CAG262158 CKC262149:CKC262158 CTY262149:CTY262158 DDU262149:DDU262158 DNQ262149:DNQ262158 DXM262149:DXM262158 EHI262149:EHI262158 ERE262149:ERE262158 FBA262149:FBA262158 FKW262149:FKW262158 FUS262149:FUS262158 GEO262149:GEO262158 GOK262149:GOK262158 GYG262149:GYG262158 HIC262149:HIC262158 HRY262149:HRY262158 IBU262149:IBU262158 ILQ262149:ILQ262158 IVM262149:IVM262158 JFI262149:JFI262158 JPE262149:JPE262158 JZA262149:JZA262158 KIW262149:KIW262158 KSS262149:KSS262158 LCO262149:LCO262158 LMK262149:LMK262158 LWG262149:LWG262158 MGC262149:MGC262158 MPY262149:MPY262158 MZU262149:MZU262158 NJQ262149:NJQ262158 NTM262149:NTM262158 ODI262149:ODI262158 ONE262149:ONE262158 OXA262149:OXA262158 PGW262149:PGW262158 PQS262149:PQS262158 QAO262149:QAO262158 QKK262149:QKK262158 QUG262149:QUG262158 REC262149:REC262158 RNY262149:RNY262158 RXU262149:RXU262158 SHQ262149:SHQ262158 SRM262149:SRM262158 TBI262149:TBI262158 TLE262149:TLE262158 TVA262149:TVA262158 UEW262149:UEW262158 UOS262149:UOS262158 UYO262149:UYO262158 VIK262149:VIK262158 VSG262149:VSG262158 WCC262149:WCC262158 WLY262149:WLY262158 WVU262149:WVU262158 M327685:M327694 JI327685:JI327694 TE327685:TE327694 ADA327685:ADA327694 AMW327685:AMW327694 AWS327685:AWS327694 BGO327685:BGO327694 BQK327685:BQK327694 CAG327685:CAG327694 CKC327685:CKC327694 CTY327685:CTY327694 DDU327685:DDU327694 DNQ327685:DNQ327694 DXM327685:DXM327694 EHI327685:EHI327694 ERE327685:ERE327694 FBA327685:FBA327694 FKW327685:FKW327694 FUS327685:FUS327694 GEO327685:GEO327694 GOK327685:GOK327694 GYG327685:GYG327694 HIC327685:HIC327694 HRY327685:HRY327694 IBU327685:IBU327694 ILQ327685:ILQ327694 IVM327685:IVM327694 JFI327685:JFI327694 JPE327685:JPE327694 JZA327685:JZA327694 KIW327685:KIW327694 KSS327685:KSS327694 LCO327685:LCO327694 LMK327685:LMK327694 LWG327685:LWG327694 MGC327685:MGC327694 MPY327685:MPY327694 MZU327685:MZU327694 NJQ327685:NJQ327694 NTM327685:NTM327694 ODI327685:ODI327694 ONE327685:ONE327694 OXA327685:OXA327694 PGW327685:PGW327694 PQS327685:PQS327694 QAO327685:QAO327694 QKK327685:QKK327694 QUG327685:QUG327694 REC327685:REC327694 RNY327685:RNY327694 RXU327685:RXU327694 SHQ327685:SHQ327694 SRM327685:SRM327694 TBI327685:TBI327694 TLE327685:TLE327694 TVA327685:TVA327694 UEW327685:UEW327694 UOS327685:UOS327694 UYO327685:UYO327694 VIK327685:VIK327694 VSG327685:VSG327694 WCC327685:WCC327694 WLY327685:WLY327694 WVU327685:WVU327694 M393221:M393230 JI393221:JI393230 TE393221:TE393230 ADA393221:ADA393230 AMW393221:AMW393230 AWS393221:AWS393230 BGO393221:BGO393230 BQK393221:BQK393230 CAG393221:CAG393230 CKC393221:CKC393230 CTY393221:CTY393230 DDU393221:DDU393230 DNQ393221:DNQ393230 DXM393221:DXM393230 EHI393221:EHI393230 ERE393221:ERE393230 FBA393221:FBA393230 FKW393221:FKW393230 FUS393221:FUS393230 GEO393221:GEO393230 GOK393221:GOK393230 GYG393221:GYG393230 HIC393221:HIC393230 HRY393221:HRY393230 IBU393221:IBU393230 ILQ393221:ILQ393230 IVM393221:IVM393230 JFI393221:JFI393230 JPE393221:JPE393230 JZA393221:JZA393230 KIW393221:KIW393230 KSS393221:KSS393230 LCO393221:LCO393230 LMK393221:LMK393230 LWG393221:LWG393230 MGC393221:MGC393230 MPY393221:MPY393230 MZU393221:MZU393230 NJQ393221:NJQ393230 NTM393221:NTM393230 ODI393221:ODI393230 ONE393221:ONE393230 OXA393221:OXA393230 PGW393221:PGW393230 PQS393221:PQS393230 QAO393221:QAO393230 QKK393221:QKK393230 QUG393221:QUG393230 REC393221:REC393230 RNY393221:RNY393230 RXU393221:RXU393230 SHQ393221:SHQ393230 SRM393221:SRM393230 TBI393221:TBI393230 TLE393221:TLE393230 TVA393221:TVA393230 UEW393221:UEW393230 UOS393221:UOS393230 UYO393221:UYO393230 VIK393221:VIK393230 VSG393221:VSG393230 WCC393221:WCC393230 WLY393221:WLY393230 WVU393221:WVU393230 M458757:M458766 JI458757:JI458766 TE458757:TE458766 ADA458757:ADA458766 AMW458757:AMW458766 AWS458757:AWS458766 BGO458757:BGO458766 BQK458757:BQK458766 CAG458757:CAG458766 CKC458757:CKC458766 CTY458757:CTY458766 DDU458757:DDU458766 DNQ458757:DNQ458766 DXM458757:DXM458766 EHI458757:EHI458766 ERE458757:ERE458766 FBA458757:FBA458766 FKW458757:FKW458766 FUS458757:FUS458766 GEO458757:GEO458766 GOK458757:GOK458766 GYG458757:GYG458766 HIC458757:HIC458766 HRY458757:HRY458766 IBU458757:IBU458766 ILQ458757:ILQ458766 IVM458757:IVM458766 JFI458757:JFI458766 JPE458757:JPE458766 JZA458757:JZA458766 KIW458757:KIW458766 KSS458757:KSS458766 LCO458757:LCO458766 LMK458757:LMK458766 LWG458757:LWG458766 MGC458757:MGC458766 MPY458757:MPY458766 MZU458757:MZU458766 NJQ458757:NJQ458766 NTM458757:NTM458766 ODI458757:ODI458766 ONE458757:ONE458766 OXA458757:OXA458766 PGW458757:PGW458766 PQS458757:PQS458766 QAO458757:QAO458766 QKK458757:QKK458766 QUG458757:QUG458766 REC458757:REC458766 RNY458757:RNY458766 RXU458757:RXU458766 SHQ458757:SHQ458766 SRM458757:SRM458766 TBI458757:TBI458766 TLE458757:TLE458766 TVA458757:TVA458766 UEW458757:UEW458766 UOS458757:UOS458766 UYO458757:UYO458766 VIK458757:VIK458766 VSG458757:VSG458766 WCC458757:WCC458766 WLY458757:WLY458766 WVU458757:WVU458766 M524293:M524302 JI524293:JI524302 TE524293:TE524302 ADA524293:ADA524302 AMW524293:AMW524302 AWS524293:AWS524302 BGO524293:BGO524302 BQK524293:BQK524302 CAG524293:CAG524302 CKC524293:CKC524302 CTY524293:CTY524302 DDU524293:DDU524302 DNQ524293:DNQ524302 DXM524293:DXM524302 EHI524293:EHI524302 ERE524293:ERE524302 FBA524293:FBA524302 FKW524293:FKW524302 FUS524293:FUS524302 GEO524293:GEO524302 GOK524293:GOK524302 GYG524293:GYG524302 HIC524293:HIC524302 HRY524293:HRY524302 IBU524293:IBU524302 ILQ524293:ILQ524302 IVM524293:IVM524302 JFI524293:JFI524302 JPE524293:JPE524302 JZA524293:JZA524302 KIW524293:KIW524302 KSS524293:KSS524302 LCO524293:LCO524302 LMK524293:LMK524302 LWG524293:LWG524302 MGC524293:MGC524302 MPY524293:MPY524302 MZU524293:MZU524302 NJQ524293:NJQ524302 NTM524293:NTM524302 ODI524293:ODI524302 ONE524293:ONE524302 OXA524293:OXA524302 PGW524293:PGW524302 PQS524293:PQS524302 QAO524293:QAO524302 QKK524293:QKK524302 QUG524293:QUG524302 REC524293:REC524302 RNY524293:RNY524302 RXU524293:RXU524302 SHQ524293:SHQ524302 SRM524293:SRM524302 TBI524293:TBI524302 TLE524293:TLE524302 TVA524293:TVA524302 UEW524293:UEW524302 UOS524293:UOS524302 UYO524293:UYO524302 VIK524293:VIK524302 VSG524293:VSG524302 WCC524293:WCC524302 WLY524293:WLY524302 WVU524293:WVU524302 M589829:M589838 JI589829:JI589838 TE589829:TE589838 ADA589829:ADA589838 AMW589829:AMW589838 AWS589829:AWS589838 BGO589829:BGO589838 BQK589829:BQK589838 CAG589829:CAG589838 CKC589829:CKC589838 CTY589829:CTY589838 DDU589829:DDU589838 DNQ589829:DNQ589838 DXM589829:DXM589838 EHI589829:EHI589838 ERE589829:ERE589838 FBA589829:FBA589838 FKW589829:FKW589838 FUS589829:FUS589838 GEO589829:GEO589838 GOK589829:GOK589838 GYG589829:GYG589838 HIC589829:HIC589838 HRY589829:HRY589838 IBU589829:IBU589838 ILQ589829:ILQ589838 IVM589829:IVM589838 JFI589829:JFI589838 JPE589829:JPE589838 JZA589829:JZA589838 KIW589829:KIW589838 KSS589829:KSS589838 LCO589829:LCO589838 LMK589829:LMK589838 LWG589829:LWG589838 MGC589829:MGC589838 MPY589829:MPY589838 MZU589829:MZU589838 NJQ589829:NJQ589838 NTM589829:NTM589838 ODI589829:ODI589838 ONE589829:ONE589838 OXA589829:OXA589838 PGW589829:PGW589838 PQS589829:PQS589838 QAO589829:QAO589838 QKK589829:QKK589838 QUG589829:QUG589838 REC589829:REC589838 RNY589829:RNY589838 RXU589829:RXU589838 SHQ589829:SHQ589838 SRM589829:SRM589838 TBI589829:TBI589838 TLE589829:TLE589838 TVA589829:TVA589838 UEW589829:UEW589838 UOS589829:UOS589838 UYO589829:UYO589838 VIK589829:VIK589838 VSG589829:VSG589838 WCC589829:WCC589838 WLY589829:WLY589838 WVU589829:WVU589838 M655365:M655374 JI655365:JI655374 TE655365:TE655374 ADA655365:ADA655374 AMW655365:AMW655374 AWS655365:AWS655374 BGO655365:BGO655374 BQK655365:BQK655374 CAG655365:CAG655374 CKC655365:CKC655374 CTY655365:CTY655374 DDU655365:DDU655374 DNQ655365:DNQ655374 DXM655365:DXM655374 EHI655365:EHI655374 ERE655365:ERE655374 FBA655365:FBA655374 FKW655365:FKW655374 FUS655365:FUS655374 GEO655365:GEO655374 GOK655365:GOK655374 GYG655365:GYG655374 HIC655365:HIC655374 HRY655365:HRY655374 IBU655365:IBU655374 ILQ655365:ILQ655374 IVM655365:IVM655374 JFI655365:JFI655374 JPE655365:JPE655374 JZA655365:JZA655374 KIW655365:KIW655374 KSS655365:KSS655374 LCO655365:LCO655374 LMK655365:LMK655374 LWG655365:LWG655374 MGC655365:MGC655374 MPY655365:MPY655374 MZU655365:MZU655374 NJQ655365:NJQ655374 NTM655365:NTM655374 ODI655365:ODI655374 ONE655365:ONE655374 OXA655365:OXA655374 PGW655365:PGW655374 PQS655365:PQS655374 QAO655365:QAO655374 QKK655365:QKK655374 QUG655365:QUG655374 REC655365:REC655374 RNY655365:RNY655374 RXU655365:RXU655374 SHQ655365:SHQ655374 SRM655365:SRM655374 TBI655365:TBI655374 TLE655365:TLE655374 TVA655365:TVA655374 UEW655365:UEW655374 UOS655365:UOS655374 UYO655365:UYO655374 VIK655365:VIK655374 VSG655365:VSG655374 WCC655365:WCC655374 WLY655365:WLY655374 WVU655365:WVU655374 M720901:M720910 JI720901:JI720910 TE720901:TE720910 ADA720901:ADA720910 AMW720901:AMW720910 AWS720901:AWS720910 BGO720901:BGO720910 BQK720901:BQK720910 CAG720901:CAG720910 CKC720901:CKC720910 CTY720901:CTY720910 DDU720901:DDU720910 DNQ720901:DNQ720910 DXM720901:DXM720910 EHI720901:EHI720910 ERE720901:ERE720910 FBA720901:FBA720910 FKW720901:FKW720910 FUS720901:FUS720910 GEO720901:GEO720910 GOK720901:GOK720910 GYG720901:GYG720910 HIC720901:HIC720910 HRY720901:HRY720910 IBU720901:IBU720910 ILQ720901:ILQ720910 IVM720901:IVM720910 JFI720901:JFI720910 JPE720901:JPE720910 JZA720901:JZA720910 KIW720901:KIW720910 KSS720901:KSS720910 LCO720901:LCO720910 LMK720901:LMK720910 LWG720901:LWG720910 MGC720901:MGC720910 MPY720901:MPY720910 MZU720901:MZU720910 NJQ720901:NJQ720910 NTM720901:NTM720910 ODI720901:ODI720910 ONE720901:ONE720910 OXA720901:OXA720910 PGW720901:PGW720910 PQS720901:PQS720910 QAO720901:QAO720910 QKK720901:QKK720910 QUG720901:QUG720910 REC720901:REC720910 RNY720901:RNY720910 RXU720901:RXU720910 SHQ720901:SHQ720910 SRM720901:SRM720910 TBI720901:TBI720910 TLE720901:TLE720910 TVA720901:TVA720910 UEW720901:UEW720910 UOS720901:UOS720910 UYO720901:UYO720910 VIK720901:VIK720910 VSG720901:VSG720910 WCC720901:WCC720910 WLY720901:WLY720910 WVU720901:WVU720910 M786437:M786446 JI786437:JI786446 TE786437:TE786446 ADA786437:ADA786446 AMW786437:AMW786446 AWS786437:AWS786446 BGO786437:BGO786446 BQK786437:BQK786446 CAG786437:CAG786446 CKC786437:CKC786446 CTY786437:CTY786446 DDU786437:DDU786446 DNQ786437:DNQ786446 DXM786437:DXM786446 EHI786437:EHI786446 ERE786437:ERE786446 FBA786437:FBA786446 FKW786437:FKW786446 FUS786437:FUS786446 GEO786437:GEO786446 GOK786437:GOK786446 GYG786437:GYG786446 HIC786437:HIC786446 HRY786437:HRY786446 IBU786437:IBU786446 ILQ786437:ILQ786446 IVM786437:IVM786446 JFI786437:JFI786446 JPE786437:JPE786446 JZA786437:JZA786446 KIW786437:KIW786446 KSS786437:KSS786446 LCO786437:LCO786446 LMK786437:LMK786446 LWG786437:LWG786446 MGC786437:MGC786446 MPY786437:MPY786446 MZU786437:MZU786446 NJQ786437:NJQ786446 NTM786437:NTM786446 ODI786437:ODI786446 ONE786437:ONE786446 OXA786437:OXA786446 PGW786437:PGW786446 PQS786437:PQS786446 QAO786437:QAO786446 QKK786437:QKK786446 QUG786437:QUG786446 REC786437:REC786446 RNY786437:RNY786446 RXU786437:RXU786446 SHQ786437:SHQ786446 SRM786437:SRM786446 TBI786437:TBI786446 TLE786437:TLE786446 TVA786437:TVA786446 UEW786437:UEW786446 UOS786437:UOS786446 UYO786437:UYO786446 VIK786437:VIK786446 VSG786437:VSG786446 WCC786437:WCC786446 WLY786437:WLY786446 WVU786437:WVU786446 M851973:M851982 JI851973:JI851982 TE851973:TE851982 ADA851973:ADA851982 AMW851973:AMW851982 AWS851973:AWS851982 BGO851973:BGO851982 BQK851973:BQK851982 CAG851973:CAG851982 CKC851973:CKC851982 CTY851973:CTY851982 DDU851973:DDU851982 DNQ851973:DNQ851982 DXM851973:DXM851982 EHI851973:EHI851982 ERE851973:ERE851982 FBA851973:FBA851982 FKW851973:FKW851982 FUS851973:FUS851982 GEO851973:GEO851982 GOK851973:GOK851982 GYG851973:GYG851982 HIC851973:HIC851982 HRY851973:HRY851982 IBU851973:IBU851982 ILQ851973:ILQ851982 IVM851973:IVM851982 JFI851973:JFI851982 JPE851973:JPE851982 JZA851973:JZA851982 KIW851973:KIW851982 KSS851973:KSS851982 LCO851973:LCO851982 LMK851973:LMK851982 LWG851973:LWG851982 MGC851973:MGC851982 MPY851973:MPY851982 MZU851973:MZU851982 NJQ851973:NJQ851982 NTM851973:NTM851982 ODI851973:ODI851982 ONE851973:ONE851982 OXA851973:OXA851982 PGW851973:PGW851982 PQS851973:PQS851982 QAO851973:QAO851982 QKK851973:QKK851982 QUG851973:QUG851982 REC851973:REC851982 RNY851973:RNY851982 RXU851973:RXU851982 SHQ851973:SHQ851982 SRM851973:SRM851982 TBI851973:TBI851982 TLE851973:TLE851982 TVA851973:TVA851982 UEW851973:UEW851982 UOS851973:UOS851982 UYO851973:UYO851982 VIK851973:VIK851982 VSG851973:VSG851982 WCC851973:WCC851982 WLY851973:WLY851982 WVU851973:WVU851982 M917509:M917518 JI917509:JI917518 TE917509:TE917518 ADA917509:ADA917518 AMW917509:AMW917518 AWS917509:AWS917518 BGO917509:BGO917518 BQK917509:BQK917518 CAG917509:CAG917518 CKC917509:CKC917518 CTY917509:CTY917518 DDU917509:DDU917518 DNQ917509:DNQ917518 DXM917509:DXM917518 EHI917509:EHI917518 ERE917509:ERE917518 FBA917509:FBA917518 FKW917509:FKW917518 FUS917509:FUS917518 GEO917509:GEO917518 GOK917509:GOK917518 GYG917509:GYG917518 HIC917509:HIC917518 HRY917509:HRY917518 IBU917509:IBU917518 ILQ917509:ILQ917518 IVM917509:IVM917518 JFI917509:JFI917518 JPE917509:JPE917518 JZA917509:JZA917518 KIW917509:KIW917518 KSS917509:KSS917518 LCO917509:LCO917518 LMK917509:LMK917518 LWG917509:LWG917518 MGC917509:MGC917518 MPY917509:MPY917518 MZU917509:MZU917518 NJQ917509:NJQ917518 NTM917509:NTM917518 ODI917509:ODI917518 ONE917509:ONE917518 OXA917509:OXA917518 PGW917509:PGW917518 PQS917509:PQS917518 QAO917509:QAO917518 QKK917509:QKK917518 QUG917509:QUG917518 REC917509:REC917518 RNY917509:RNY917518 RXU917509:RXU917518 SHQ917509:SHQ917518 SRM917509:SRM917518 TBI917509:TBI917518 TLE917509:TLE917518 TVA917509:TVA917518 UEW917509:UEW917518 UOS917509:UOS917518 UYO917509:UYO917518 VIK917509:VIK917518 VSG917509:VSG917518 WCC917509:WCC917518 WLY917509:WLY917518 WVU917509:WVU917518 M983045:M983054 JI983045:JI983054 TE983045:TE983054 ADA983045:ADA983054 AMW983045:AMW983054 AWS983045:AWS983054 BGO983045:BGO983054 BQK983045:BQK983054 CAG983045:CAG983054 CKC983045:CKC983054 CTY983045:CTY983054 DDU983045:DDU983054 DNQ983045:DNQ983054 DXM983045:DXM983054 EHI983045:EHI983054 ERE983045:ERE983054 FBA983045:FBA983054 FKW983045:FKW983054 FUS983045:FUS983054 GEO983045:GEO983054 GOK983045:GOK983054 GYG983045:GYG983054 HIC983045:HIC983054 HRY983045:HRY983054 IBU983045:IBU983054 ILQ983045:ILQ983054 IVM983045:IVM983054 JFI983045:JFI983054 JPE983045:JPE983054 JZA983045:JZA983054 KIW983045:KIW983054 KSS983045:KSS983054 LCO983045:LCO983054 LMK983045:LMK983054 LWG983045:LWG983054 MGC983045:MGC983054 MPY983045:MPY983054 MZU983045:MZU983054 NJQ983045:NJQ983054 NTM983045:NTM983054 ODI983045:ODI983054 ONE983045:ONE983054 OXA983045:OXA983054 PGW983045:PGW983054 PQS983045:PQS983054 QAO983045:QAO983054 QKK983045:QKK983054 QUG983045:QUG983054 REC983045:REC983054 RNY983045:RNY983054 RXU983045:RXU983054 SHQ983045:SHQ983054 SRM983045:SRM983054 TBI983045:TBI983054 TLE983045:TLE983054 TVA983045:TVA983054 UEW983045:UEW983054 UOS983045:UOS983054 UYO983045:UYO983054 VIK983045:VIK983054 VSG983045:VSG983054 WCC983045:WCC983054 WLY983045:WLY983054 WVU983045:WVU983054" xr:uid="{00000000-0002-0000-0000-000002000000}">
      <formula1>1</formula1>
      <formula2>46752</formula2>
    </dataValidation>
    <dataValidation type="date" allowBlank="1" showInputMessage="1" showErrorMessage="1" sqref="P1:P2 JL1:JL2 TH1:TH2 ADD1:ADD2 AMZ1:AMZ2 AWV1:AWV2 BGR1:BGR2 BQN1:BQN2 CAJ1:CAJ2 CKF1:CKF2 CUB1:CUB2 DDX1:DDX2 DNT1:DNT2 DXP1:DXP2 EHL1:EHL2 ERH1:ERH2 FBD1:FBD2 FKZ1:FKZ2 FUV1:FUV2 GER1:GER2 GON1:GON2 GYJ1:GYJ2 HIF1:HIF2 HSB1:HSB2 IBX1:IBX2 ILT1:ILT2 IVP1:IVP2 JFL1:JFL2 JPH1:JPH2 JZD1:JZD2 KIZ1:KIZ2 KSV1:KSV2 LCR1:LCR2 LMN1:LMN2 LWJ1:LWJ2 MGF1:MGF2 MQB1:MQB2 MZX1:MZX2 NJT1:NJT2 NTP1:NTP2 ODL1:ODL2 ONH1:ONH2 OXD1:OXD2 PGZ1:PGZ2 PQV1:PQV2 QAR1:QAR2 QKN1:QKN2 QUJ1:QUJ2 REF1:REF2 ROB1:ROB2 RXX1:RXX2 SHT1:SHT2 SRP1:SRP2 TBL1:TBL2 TLH1:TLH2 TVD1:TVD2 UEZ1:UEZ2 UOV1:UOV2 UYR1:UYR2 VIN1:VIN2 VSJ1:VSJ2 WCF1:WCF2 WMB1:WMB2 WVX1:WVX2 WVX983044:WVX1048576 JL4:JL65538 TH4:TH65538 ADD4:ADD65538 AMZ4:AMZ65538 AWV4:AWV65538 BGR4:BGR65538 BQN4:BQN65538 CAJ4:CAJ65538 CKF4:CKF65538 CUB4:CUB65538 DDX4:DDX65538 DNT4:DNT65538 DXP4:DXP65538 EHL4:EHL65538 ERH4:ERH65538 FBD4:FBD65538 FKZ4:FKZ65538 FUV4:FUV65538 GER4:GER65538 GON4:GON65538 GYJ4:GYJ65538 HIF4:HIF65538 HSB4:HSB65538 IBX4:IBX65538 ILT4:ILT65538 IVP4:IVP65538 JFL4:JFL65538 JPH4:JPH65538 JZD4:JZD65538 KIZ4:KIZ65538 KSV4:KSV65538 LCR4:LCR65538 LMN4:LMN65538 LWJ4:LWJ65538 MGF4:MGF65538 MQB4:MQB65538 MZX4:MZX65538 NJT4:NJT65538 NTP4:NTP65538 ODL4:ODL65538 ONH4:ONH65538 OXD4:OXD65538 PGZ4:PGZ65538 PQV4:PQV65538 QAR4:QAR65538 QKN4:QKN65538 QUJ4:QUJ65538 REF4:REF65538 ROB4:ROB65538 RXX4:RXX65538 SHT4:SHT65538 SRP4:SRP65538 TBL4:TBL65538 TLH4:TLH65538 TVD4:TVD65538 UEZ4:UEZ65538 UOV4:UOV65538 UYR4:UYR65538 VIN4:VIN65538 VSJ4:VSJ65538 WCF4:WCF65538 WMB4:WMB65538 WVX4:WVX65538 P65540:P131074 JL65540:JL131074 TH65540:TH131074 ADD65540:ADD131074 AMZ65540:AMZ131074 AWV65540:AWV131074 BGR65540:BGR131074 BQN65540:BQN131074 CAJ65540:CAJ131074 CKF65540:CKF131074 CUB65540:CUB131074 DDX65540:DDX131074 DNT65540:DNT131074 DXP65540:DXP131074 EHL65540:EHL131074 ERH65540:ERH131074 FBD65540:FBD131074 FKZ65540:FKZ131074 FUV65540:FUV131074 GER65540:GER131074 GON65540:GON131074 GYJ65540:GYJ131074 HIF65540:HIF131074 HSB65540:HSB131074 IBX65540:IBX131074 ILT65540:ILT131074 IVP65540:IVP131074 JFL65540:JFL131074 JPH65540:JPH131074 JZD65540:JZD131074 KIZ65540:KIZ131074 KSV65540:KSV131074 LCR65540:LCR131074 LMN65540:LMN131074 LWJ65540:LWJ131074 MGF65540:MGF131074 MQB65540:MQB131074 MZX65540:MZX131074 NJT65540:NJT131074 NTP65540:NTP131074 ODL65540:ODL131074 ONH65540:ONH131074 OXD65540:OXD131074 PGZ65540:PGZ131074 PQV65540:PQV131074 QAR65540:QAR131074 QKN65540:QKN131074 QUJ65540:QUJ131074 REF65540:REF131074 ROB65540:ROB131074 RXX65540:RXX131074 SHT65540:SHT131074 SRP65540:SRP131074 TBL65540:TBL131074 TLH65540:TLH131074 TVD65540:TVD131074 UEZ65540:UEZ131074 UOV65540:UOV131074 UYR65540:UYR131074 VIN65540:VIN131074 VSJ65540:VSJ131074 WCF65540:WCF131074 WMB65540:WMB131074 WVX65540:WVX131074 P131076:P196610 JL131076:JL196610 TH131076:TH196610 ADD131076:ADD196610 AMZ131076:AMZ196610 AWV131076:AWV196610 BGR131076:BGR196610 BQN131076:BQN196610 CAJ131076:CAJ196610 CKF131076:CKF196610 CUB131076:CUB196610 DDX131076:DDX196610 DNT131076:DNT196610 DXP131076:DXP196610 EHL131076:EHL196610 ERH131076:ERH196610 FBD131076:FBD196610 FKZ131076:FKZ196610 FUV131076:FUV196610 GER131076:GER196610 GON131076:GON196610 GYJ131076:GYJ196610 HIF131076:HIF196610 HSB131076:HSB196610 IBX131076:IBX196610 ILT131076:ILT196610 IVP131076:IVP196610 JFL131076:JFL196610 JPH131076:JPH196610 JZD131076:JZD196610 KIZ131076:KIZ196610 KSV131076:KSV196610 LCR131076:LCR196610 LMN131076:LMN196610 LWJ131076:LWJ196610 MGF131076:MGF196610 MQB131076:MQB196610 MZX131076:MZX196610 NJT131076:NJT196610 NTP131076:NTP196610 ODL131076:ODL196610 ONH131076:ONH196610 OXD131076:OXD196610 PGZ131076:PGZ196610 PQV131076:PQV196610 QAR131076:QAR196610 QKN131076:QKN196610 QUJ131076:QUJ196610 REF131076:REF196610 ROB131076:ROB196610 RXX131076:RXX196610 SHT131076:SHT196610 SRP131076:SRP196610 TBL131076:TBL196610 TLH131076:TLH196610 TVD131076:TVD196610 UEZ131076:UEZ196610 UOV131076:UOV196610 UYR131076:UYR196610 VIN131076:VIN196610 VSJ131076:VSJ196610 WCF131076:WCF196610 WMB131076:WMB196610 WVX131076:WVX196610 P196612:P262146 JL196612:JL262146 TH196612:TH262146 ADD196612:ADD262146 AMZ196612:AMZ262146 AWV196612:AWV262146 BGR196612:BGR262146 BQN196612:BQN262146 CAJ196612:CAJ262146 CKF196612:CKF262146 CUB196612:CUB262146 DDX196612:DDX262146 DNT196612:DNT262146 DXP196612:DXP262146 EHL196612:EHL262146 ERH196612:ERH262146 FBD196612:FBD262146 FKZ196612:FKZ262146 FUV196612:FUV262146 GER196612:GER262146 GON196612:GON262146 GYJ196612:GYJ262146 HIF196612:HIF262146 HSB196612:HSB262146 IBX196612:IBX262146 ILT196612:ILT262146 IVP196612:IVP262146 JFL196612:JFL262146 JPH196612:JPH262146 JZD196612:JZD262146 KIZ196612:KIZ262146 KSV196612:KSV262146 LCR196612:LCR262146 LMN196612:LMN262146 LWJ196612:LWJ262146 MGF196612:MGF262146 MQB196612:MQB262146 MZX196612:MZX262146 NJT196612:NJT262146 NTP196612:NTP262146 ODL196612:ODL262146 ONH196612:ONH262146 OXD196612:OXD262146 PGZ196612:PGZ262146 PQV196612:PQV262146 QAR196612:QAR262146 QKN196612:QKN262146 QUJ196612:QUJ262146 REF196612:REF262146 ROB196612:ROB262146 RXX196612:RXX262146 SHT196612:SHT262146 SRP196612:SRP262146 TBL196612:TBL262146 TLH196612:TLH262146 TVD196612:TVD262146 UEZ196612:UEZ262146 UOV196612:UOV262146 UYR196612:UYR262146 VIN196612:VIN262146 VSJ196612:VSJ262146 WCF196612:WCF262146 WMB196612:WMB262146 WVX196612:WVX262146 P262148:P327682 JL262148:JL327682 TH262148:TH327682 ADD262148:ADD327682 AMZ262148:AMZ327682 AWV262148:AWV327682 BGR262148:BGR327682 BQN262148:BQN327682 CAJ262148:CAJ327682 CKF262148:CKF327682 CUB262148:CUB327682 DDX262148:DDX327682 DNT262148:DNT327682 DXP262148:DXP327682 EHL262148:EHL327682 ERH262148:ERH327682 FBD262148:FBD327682 FKZ262148:FKZ327682 FUV262148:FUV327682 GER262148:GER327682 GON262148:GON327682 GYJ262148:GYJ327682 HIF262148:HIF327682 HSB262148:HSB327682 IBX262148:IBX327682 ILT262148:ILT327682 IVP262148:IVP327682 JFL262148:JFL327682 JPH262148:JPH327682 JZD262148:JZD327682 KIZ262148:KIZ327682 KSV262148:KSV327682 LCR262148:LCR327682 LMN262148:LMN327682 LWJ262148:LWJ327682 MGF262148:MGF327682 MQB262148:MQB327682 MZX262148:MZX327682 NJT262148:NJT327682 NTP262148:NTP327682 ODL262148:ODL327682 ONH262148:ONH327682 OXD262148:OXD327682 PGZ262148:PGZ327682 PQV262148:PQV327682 QAR262148:QAR327682 QKN262148:QKN327682 QUJ262148:QUJ327682 REF262148:REF327682 ROB262148:ROB327682 RXX262148:RXX327682 SHT262148:SHT327682 SRP262148:SRP327682 TBL262148:TBL327682 TLH262148:TLH327682 TVD262148:TVD327682 UEZ262148:UEZ327682 UOV262148:UOV327682 UYR262148:UYR327682 VIN262148:VIN327682 VSJ262148:VSJ327682 WCF262148:WCF327682 WMB262148:WMB327682 WVX262148:WVX327682 P327684:P393218 JL327684:JL393218 TH327684:TH393218 ADD327684:ADD393218 AMZ327684:AMZ393218 AWV327684:AWV393218 BGR327684:BGR393218 BQN327684:BQN393218 CAJ327684:CAJ393218 CKF327684:CKF393218 CUB327684:CUB393218 DDX327684:DDX393218 DNT327684:DNT393218 DXP327684:DXP393218 EHL327684:EHL393218 ERH327684:ERH393218 FBD327684:FBD393218 FKZ327684:FKZ393218 FUV327684:FUV393218 GER327684:GER393218 GON327684:GON393218 GYJ327684:GYJ393218 HIF327684:HIF393218 HSB327684:HSB393218 IBX327684:IBX393218 ILT327684:ILT393218 IVP327684:IVP393218 JFL327684:JFL393218 JPH327684:JPH393218 JZD327684:JZD393218 KIZ327684:KIZ393218 KSV327684:KSV393218 LCR327684:LCR393218 LMN327684:LMN393218 LWJ327684:LWJ393218 MGF327684:MGF393218 MQB327684:MQB393218 MZX327684:MZX393218 NJT327684:NJT393218 NTP327684:NTP393218 ODL327684:ODL393218 ONH327684:ONH393218 OXD327684:OXD393218 PGZ327684:PGZ393218 PQV327684:PQV393218 QAR327684:QAR393218 QKN327684:QKN393218 QUJ327684:QUJ393218 REF327684:REF393218 ROB327684:ROB393218 RXX327684:RXX393218 SHT327684:SHT393218 SRP327684:SRP393218 TBL327684:TBL393218 TLH327684:TLH393218 TVD327684:TVD393218 UEZ327684:UEZ393218 UOV327684:UOV393218 UYR327684:UYR393218 VIN327684:VIN393218 VSJ327684:VSJ393218 WCF327684:WCF393218 WMB327684:WMB393218 WVX327684:WVX393218 P393220:P458754 JL393220:JL458754 TH393220:TH458754 ADD393220:ADD458754 AMZ393220:AMZ458754 AWV393220:AWV458754 BGR393220:BGR458754 BQN393220:BQN458754 CAJ393220:CAJ458754 CKF393220:CKF458754 CUB393220:CUB458754 DDX393220:DDX458754 DNT393220:DNT458754 DXP393220:DXP458754 EHL393220:EHL458754 ERH393220:ERH458754 FBD393220:FBD458754 FKZ393220:FKZ458754 FUV393220:FUV458754 GER393220:GER458754 GON393220:GON458754 GYJ393220:GYJ458754 HIF393220:HIF458754 HSB393220:HSB458754 IBX393220:IBX458754 ILT393220:ILT458754 IVP393220:IVP458754 JFL393220:JFL458754 JPH393220:JPH458754 JZD393220:JZD458754 KIZ393220:KIZ458754 KSV393220:KSV458754 LCR393220:LCR458754 LMN393220:LMN458754 LWJ393220:LWJ458754 MGF393220:MGF458754 MQB393220:MQB458754 MZX393220:MZX458754 NJT393220:NJT458754 NTP393220:NTP458754 ODL393220:ODL458754 ONH393220:ONH458754 OXD393220:OXD458754 PGZ393220:PGZ458754 PQV393220:PQV458754 QAR393220:QAR458754 QKN393220:QKN458754 QUJ393220:QUJ458754 REF393220:REF458754 ROB393220:ROB458754 RXX393220:RXX458754 SHT393220:SHT458754 SRP393220:SRP458754 TBL393220:TBL458754 TLH393220:TLH458754 TVD393220:TVD458754 UEZ393220:UEZ458754 UOV393220:UOV458754 UYR393220:UYR458754 VIN393220:VIN458754 VSJ393220:VSJ458754 WCF393220:WCF458754 WMB393220:WMB458754 WVX393220:WVX458754 P458756:P524290 JL458756:JL524290 TH458756:TH524290 ADD458756:ADD524290 AMZ458756:AMZ524290 AWV458756:AWV524290 BGR458756:BGR524290 BQN458756:BQN524290 CAJ458756:CAJ524290 CKF458756:CKF524290 CUB458756:CUB524290 DDX458756:DDX524290 DNT458756:DNT524290 DXP458756:DXP524290 EHL458756:EHL524290 ERH458756:ERH524290 FBD458756:FBD524290 FKZ458756:FKZ524290 FUV458756:FUV524290 GER458756:GER524290 GON458756:GON524290 GYJ458756:GYJ524290 HIF458756:HIF524290 HSB458756:HSB524290 IBX458756:IBX524290 ILT458756:ILT524290 IVP458756:IVP524290 JFL458756:JFL524290 JPH458756:JPH524290 JZD458756:JZD524290 KIZ458756:KIZ524290 KSV458756:KSV524290 LCR458756:LCR524290 LMN458756:LMN524290 LWJ458756:LWJ524290 MGF458756:MGF524290 MQB458756:MQB524290 MZX458756:MZX524290 NJT458756:NJT524290 NTP458756:NTP524290 ODL458756:ODL524290 ONH458756:ONH524290 OXD458756:OXD524290 PGZ458756:PGZ524290 PQV458756:PQV524290 QAR458756:QAR524290 QKN458756:QKN524290 QUJ458756:QUJ524290 REF458756:REF524290 ROB458756:ROB524290 RXX458756:RXX524290 SHT458756:SHT524290 SRP458756:SRP524290 TBL458756:TBL524290 TLH458756:TLH524290 TVD458756:TVD524290 UEZ458756:UEZ524290 UOV458756:UOV524290 UYR458756:UYR524290 VIN458756:VIN524290 VSJ458756:VSJ524290 WCF458756:WCF524290 WMB458756:WMB524290 WVX458756:WVX524290 P524292:P589826 JL524292:JL589826 TH524292:TH589826 ADD524292:ADD589826 AMZ524292:AMZ589826 AWV524292:AWV589826 BGR524292:BGR589826 BQN524292:BQN589826 CAJ524292:CAJ589826 CKF524292:CKF589826 CUB524292:CUB589826 DDX524292:DDX589826 DNT524292:DNT589826 DXP524292:DXP589826 EHL524292:EHL589826 ERH524292:ERH589826 FBD524292:FBD589826 FKZ524292:FKZ589826 FUV524292:FUV589826 GER524292:GER589826 GON524292:GON589826 GYJ524292:GYJ589826 HIF524292:HIF589826 HSB524292:HSB589826 IBX524292:IBX589826 ILT524292:ILT589826 IVP524292:IVP589826 JFL524292:JFL589826 JPH524292:JPH589826 JZD524292:JZD589826 KIZ524292:KIZ589826 KSV524292:KSV589826 LCR524292:LCR589826 LMN524292:LMN589826 LWJ524292:LWJ589826 MGF524292:MGF589826 MQB524292:MQB589826 MZX524292:MZX589826 NJT524292:NJT589826 NTP524292:NTP589826 ODL524292:ODL589826 ONH524292:ONH589826 OXD524292:OXD589826 PGZ524292:PGZ589826 PQV524292:PQV589826 QAR524292:QAR589826 QKN524292:QKN589826 QUJ524292:QUJ589826 REF524292:REF589826 ROB524292:ROB589826 RXX524292:RXX589826 SHT524292:SHT589826 SRP524292:SRP589826 TBL524292:TBL589826 TLH524292:TLH589826 TVD524292:TVD589826 UEZ524292:UEZ589826 UOV524292:UOV589826 UYR524292:UYR589826 VIN524292:VIN589826 VSJ524292:VSJ589826 WCF524292:WCF589826 WMB524292:WMB589826 WVX524292:WVX589826 P589828:P655362 JL589828:JL655362 TH589828:TH655362 ADD589828:ADD655362 AMZ589828:AMZ655362 AWV589828:AWV655362 BGR589828:BGR655362 BQN589828:BQN655362 CAJ589828:CAJ655362 CKF589828:CKF655362 CUB589828:CUB655362 DDX589828:DDX655362 DNT589828:DNT655362 DXP589828:DXP655362 EHL589828:EHL655362 ERH589828:ERH655362 FBD589828:FBD655362 FKZ589828:FKZ655362 FUV589828:FUV655362 GER589828:GER655362 GON589828:GON655362 GYJ589828:GYJ655362 HIF589828:HIF655362 HSB589828:HSB655362 IBX589828:IBX655362 ILT589828:ILT655362 IVP589828:IVP655362 JFL589828:JFL655362 JPH589828:JPH655362 JZD589828:JZD655362 KIZ589828:KIZ655362 KSV589828:KSV655362 LCR589828:LCR655362 LMN589828:LMN655362 LWJ589828:LWJ655362 MGF589828:MGF655362 MQB589828:MQB655362 MZX589828:MZX655362 NJT589828:NJT655362 NTP589828:NTP655362 ODL589828:ODL655362 ONH589828:ONH655362 OXD589828:OXD655362 PGZ589828:PGZ655362 PQV589828:PQV655362 QAR589828:QAR655362 QKN589828:QKN655362 QUJ589828:QUJ655362 REF589828:REF655362 ROB589828:ROB655362 RXX589828:RXX655362 SHT589828:SHT655362 SRP589828:SRP655362 TBL589828:TBL655362 TLH589828:TLH655362 TVD589828:TVD655362 UEZ589828:UEZ655362 UOV589828:UOV655362 UYR589828:UYR655362 VIN589828:VIN655362 VSJ589828:VSJ655362 WCF589828:WCF655362 WMB589828:WMB655362 WVX589828:WVX655362 P655364:P720898 JL655364:JL720898 TH655364:TH720898 ADD655364:ADD720898 AMZ655364:AMZ720898 AWV655364:AWV720898 BGR655364:BGR720898 BQN655364:BQN720898 CAJ655364:CAJ720898 CKF655364:CKF720898 CUB655364:CUB720898 DDX655364:DDX720898 DNT655364:DNT720898 DXP655364:DXP720898 EHL655364:EHL720898 ERH655364:ERH720898 FBD655364:FBD720898 FKZ655364:FKZ720898 FUV655364:FUV720898 GER655364:GER720898 GON655364:GON720898 GYJ655364:GYJ720898 HIF655364:HIF720898 HSB655364:HSB720898 IBX655364:IBX720898 ILT655364:ILT720898 IVP655364:IVP720898 JFL655364:JFL720898 JPH655364:JPH720898 JZD655364:JZD720898 KIZ655364:KIZ720898 KSV655364:KSV720898 LCR655364:LCR720898 LMN655364:LMN720898 LWJ655364:LWJ720898 MGF655364:MGF720898 MQB655364:MQB720898 MZX655364:MZX720898 NJT655364:NJT720898 NTP655364:NTP720898 ODL655364:ODL720898 ONH655364:ONH720898 OXD655364:OXD720898 PGZ655364:PGZ720898 PQV655364:PQV720898 QAR655364:QAR720898 QKN655364:QKN720898 QUJ655364:QUJ720898 REF655364:REF720898 ROB655364:ROB720898 RXX655364:RXX720898 SHT655364:SHT720898 SRP655364:SRP720898 TBL655364:TBL720898 TLH655364:TLH720898 TVD655364:TVD720898 UEZ655364:UEZ720898 UOV655364:UOV720898 UYR655364:UYR720898 VIN655364:VIN720898 VSJ655364:VSJ720898 WCF655364:WCF720898 WMB655364:WMB720898 WVX655364:WVX720898 P720900:P786434 JL720900:JL786434 TH720900:TH786434 ADD720900:ADD786434 AMZ720900:AMZ786434 AWV720900:AWV786434 BGR720900:BGR786434 BQN720900:BQN786434 CAJ720900:CAJ786434 CKF720900:CKF786434 CUB720900:CUB786434 DDX720900:DDX786434 DNT720900:DNT786434 DXP720900:DXP786434 EHL720900:EHL786434 ERH720900:ERH786434 FBD720900:FBD786434 FKZ720900:FKZ786434 FUV720900:FUV786434 GER720900:GER786434 GON720900:GON786434 GYJ720900:GYJ786434 HIF720900:HIF786434 HSB720900:HSB786434 IBX720900:IBX786434 ILT720900:ILT786434 IVP720900:IVP786434 JFL720900:JFL786434 JPH720900:JPH786434 JZD720900:JZD786434 KIZ720900:KIZ786434 KSV720900:KSV786434 LCR720900:LCR786434 LMN720900:LMN786434 LWJ720900:LWJ786434 MGF720900:MGF786434 MQB720900:MQB786434 MZX720900:MZX786434 NJT720900:NJT786434 NTP720900:NTP786434 ODL720900:ODL786434 ONH720900:ONH786434 OXD720900:OXD786434 PGZ720900:PGZ786434 PQV720900:PQV786434 QAR720900:QAR786434 QKN720900:QKN786434 QUJ720900:QUJ786434 REF720900:REF786434 ROB720900:ROB786434 RXX720900:RXX786434 SHT720900:SHT786434 SRP720900:SRP786434 TBL720900:TBL786434 TLH720900:TLH786434 TVD720900:TVD786434 UEZ720900:UEZ786434 UOV720900:UOV786434 UYR720900:UYR786434 VIN720900:VIN786434 VSJ720900:VSJ786434 WCF720900:WCF786434 WMB720900:WMB786434 WVX720900:WVX786434 P786436:P851970 JL786436:JL851970 TH786436:TH851970 ADD786436:ADD851970 AMZ786436:AMZ851970 AWV786436:AWV851970 BGR786436:BGR851970 BQN786436:BQN851970 CAJ786436:CAJ851970 CKF786436:CKF851970 CUB786436:CUB851970 DDX786436:DDX851970 DNT786436:DNT851970 DXP786436:DXP851970 EHL786436:EHL851970 ERH786436:ERH851970 FBD786436:FBD851970 FKZ786436:FKZ851970 FUV786436:FUV851970 GER786436:GER851970 GON786436:GON851970 GYJ786436:GYJ851970 HIF786436:HIF851970 HSB786436:HSB851970 IBX786436:IBX851970 ILT786436:ILT851970 IVP786436:IVP851970 JFL786436:JFL851970 JPH786436:JPH851970 JZD786436:JZD851970 KIZ786436:KIZ851970 KSV786436:KSV851970 LCR786436:LCR851970 LMN786436:LMN851970 LWJ786436:LWJ851970 MGF786436:MGF851970 MQB786436:MQB851970 MZX786436:MZX851970 NJT786436:NJT851970 NTP786436:NTP851970 ODL786436:ODL851970 ONH786436:ONH851970 OXD786436:OXD851970 PGZ786436:PGZ851970 PQV786436:PQV851970 QAR786436:QAR851970 QKN786436:QKN851970 QUJ786436:QUJ851970 REF786436:REF851970 ROB786436:ROB851970 RXX786436:RXX851970 SHT786436:SHT851970 SRP786436:SRP851970 TBL786436:TBL851970 TLH786436:TLH851970 TVD786436:TVD851970 UEZ786436:UEZ851970 UOV786436:UOV851970 UYR786436:UYR851970 VIN786436:VIN851970 VSJ786436:VSJ851970 WCF786436:WCF851970 WMB786436:WMB851970 WVX786436:WVX851970 P851972:P917506 JL851972:JL917506 TH851972:TH917506 ADD851972:ADD917506 AMZ851972:AMZ917506 AWV851972:AWV917506 BGR851972:BGR917506 BQN851972:BQN917506 CAJ851972:CAJ917506 CKF851972:CKF917506 CUB851972:CUB917506 DDX851972:DDX917506 DNT851972:DNT917506 DXP851972:DXP917506 EHL851972:EHL917506 ERH851972:ERH917506 FBD851972:FBD917506 FKZ851972:FKZ917506 FUV851972:FUV917506 GER851972:GER917506 GON851972:GON917506 GYJ851972:GYJ917506 HIF851972:HIF917506 HSB851972:HSB917506 IBX851972:IBX917506 ILT851972:ILT917506 IVP851972:IVP917506 JFL851972:JFL917506 JPH851972:JPH917506 JZD851972:JZD917506 KIZ851972:KIZ917506 KSV851972:KSV917506 LCR851972:LCR917506 LMN851972:LMN917506 LWJ851972:LWJ917506 MGF851972:MGF917506 MQB851972:MQB917506 MZX851972:MZX917506 NJT851972:NJT917506 NTP851972:NTP917506 ODL851972:ODL917506 ONH851972:ONH917506 OXD851972:OXD917506 PGZ851972:PGZ917506 PQV851972:PQV917506 QAR851972:QAR917506 QKN851972:QKN917506 QUJ851972:QUJ917506 REF851972:REF917506 ROB851972:ROB917506 RXX851972:RXX917506 SHT851972:SHT917506 SRP851972:SRP917506 TBL851972:TBL917506 TLH851972:TLH917506 TVD851972:TVD917506 UEZ851972:UEZ917506 UOV851972:UOV917506 UYR851972:UYR917506 VIN851972:VIN917506 VSJ851972:VSJ917506 WCF851972:WCF917506 WMB851972:WMB917506 WVX851972:WVX917506 P917508:P983042 JL917508:JL983042 TH917508:TH983042 ADD917508:ADD983042 AMZ917508:AMZ983042 AWV917508:AWV983042 BGR917508:BGR983042 BQN917508:BQN983042 CAJ917508:CAJ983042 CKF917508:CKF983042 CUB917508:CUB983042 DDX917508:DDX983042 DNT917508:DNT983042 DXP917508:DXP983042 EHL917508:EHL983042 ERH917508:ERH983042 FBD917508:FBD983042 FKZ917508:FKZ983042 FUV917508:FUV983042 GER917508:GER983042 GON917508:GON983042 GYJ917508:GYJ983042 HIF917508:HIF983042 HSB917508:HSB983042 IBX917508:IBX983042 ILT917508:ILT983042 IVP917508:IVP983042 JFL917508:JFL983042 JPH917508:JPH983042 JZD917508:JZD983042 KIZ917508:KIZ983042 KSV917508:KSV983042 LCR917508:LCR983042 LMN917508:LMN983042 LWJ917508:LWJ983042 MGF917508:MGF983042 MQB917508:MQB983042 MZX917508:MZX983042 NJT917508:NJT983042 NTP917508:NTP983042 ODL917508:ODL983042 ONH917508:ONH983042 OXD917508:OXD983042 PGZ917508:PGZ983042 PQV917508:PQV983042 QAR917508:QAR983042 QKN917508:QKN983042 QUJ917508:QUJ983042 REF917508:REF983042 ROB917508:ROB983042 RXX917508:RXX983042 SHT917508:SHT983042 SRP917508:SRP983042 TBL917508:TBL983042 TLH917508:TLH983042 TVD917508:TVD983042 UEZ917508:UEZ983042 UOV917508:UOV983042 UYR917508:UYR983042 VIN917508:VIN983042 VSJ917508:VSJ983042 WCF917508:WCF983042 WMB917508:WMB983042 WVX917508:WVX983042 P983044:P1048576 JL983044:JL1048576 TH983044:TH1048576 ADD983044:ADD1048576 AMZ983044:AMZ1048576 AWV983044:AWV1048576 BGR983044:BGR1048576 BQN983044:BQN1048576 CAJ983044:CAJ1048576 CKF983044:CKF1048576 CUB983044:CUB1048576 DDX983044:DDX1048576 DNT983044:DNT1048576 DXP983044:DXP1048576 EHL983044:EHL1048576 ERH983044:ERH1048576 FBD983044:FBD1048576 FKZ983044:FKZ1048576 FUV983044:FUV1048576 GER983044:GER1048576 GON983044:GON1048576 GYJ983044:GYJ1048576 HIF983044:HIF1048576 HSB983044:HSB1048576 IBX983044:IBX1048576 ILT983044:ILT1048576 IVP983044:IVP1048576 JFL983044:JFL1048576 JPH983044:JPH1048576 JZD983044:JZD1048576 KIZ983044:KIZ1048576 KSV983044:KSV1048576 LCR983044:LCR1048576 LMN983044:LMN1048576 LWJ983044:LWJ1048576 MGF983044:MGF1048576 MQB983044:MQB1048576 MZX983044:MZX1048576 NJT983044:NJT1048576 NTP983044:NTP1048576 ODL983044:ODL1048576 ONH983044:ONH1048576 OXD983044:OXD1048576 PGZ983044:PGZ1048576 PQV983044:PQV1048576 QAR983044:QAR1048576 QKN983044:QKN1048576 QUJ983044:QUJ1048576 REF983044:REF1048576 ROB983044:ROB1048576 RXX983044:RXX1048576 SHT983044:SHT1048576 SRP983044:SRP1048576 TBL983044:TBL1048576 TLH983044:TLH1048576 TVD983044:TVD1048576 UEZ983044:UEZ1048576 UOV983044:UOV1048576 UYR983044:UYR1048576 VIN983044:VIN1048576 VSJ983044:VSJ1048576 WCF983044:WCF1048576 WMB983044:WMB1048576 P4:P14 P16:P65538" xr:uid="{00000000-0002-0000-0000-000003000000}">
      <formula1>1</formula1>
      <formula2>146099</formula2>
    </dataValidation>
    <dataValidation allowBlank="1" showInputMessage="1" showErrorMessage="1" prompt="请以“万字”为单位" sqref="J5:K5 JF5:JG5 TB5:TC5 ACX5:ACY5 AMT5:AMU5 AWP5:AWQ5 BGL5:BGM5 BQH5:BQI5 CAD5:CAE5 CJZ5:CKA5 CTV5:CTW5 DDR5:DDS5 DNN5:DNO5 DXJ5:DXK5 EHF5:EHG5 ERB5:ERC5 FAX5:FAY5 FKT5:FKU5 FUP5:FUQ5 GEL5:GEM5 GOH5:GOI5 GYD5:GYE5 HHZ5:HIA5 HRV5:HRW5 IBR5:IBS5 ILN5:ILO5 IVJ5:IVK5 JFF5:JFG5 JPB5:JPC5 JYX5:JYY5 KIT5:KIU5 KSP5:KSQ5 LCL5:LCM5 LMH5:LMI5 LWD5:LWE5 MFZ5:MGA5 MPV5:MPW5 MZR5:MZS5 NJN5:NJO5 NTJ5:NTK5 ODF5:ODG5 ONB5:ONC5 OWX5:OWY5 PGT5:PGU5 PQP5:PQQ5 QAL5:QAM5 QKH5:QKI5 QUD5:QUE5 RDZ5:REA5 RNV5:RNW5 RXR5:RXS5 SHN5:SHO5 SRJ5:SRK5 TBF5:TBG5 TLB5:TLC5 TUX5:TUY5 UET5:UEU5 UOP5:UOQ5 UYL5:UYM5 VIH5:VII5 VSD5:VSE5 WBZ5:WCA5 WLV5:WLW5 WVR5:WVS5 J65541:K65541 JF65541:JG65541 TB65541:TC65541 ACX65541:ACY65541 AMT65541:AMU65541 AWP65541:AWQ65541 BGL65541:BGM65541 BQH65541:BQI65541 CAD65541:CAE65541 CJZ65541:CKA65541 CTV65541:CTW65541 DDR65541:DDS65541 DNN65541:DNO65541 DXJ65541:DXK65541 EHF65541:EHG65541 ERB65541:ERC65541 FAX65541:FAY65541 FKT65541:FKU65541 FUP65541:FUQ65541 GEL65541:GEM65541 GOH65541:GOI65541 GYD65541:GYE65541 HHZ65541:HIA65541 HRV65541:HRW65541 IBR65541:IBS65541 ILN65541:ILO65541 IVJ65541:IVK65541 JFF65541:JFG65541 JPB65541:JPC65541 JYX65541:JYY65541 KIT65541:KIU65541 KSP65541:KSQ65541 LCL65541:LCM65541 LMH65541:LMI65541 LWD65541:LWE65541 MFZ65541:MGA65541 MPV65541:MPW65541 MZR65541:MZS65541 NJN65541:NJO65541 NTJ65541:NTK65541 ODF65541:ODG65541 ONB65541:ONC65541 OWX65541:OWY65541 PGT65541:PGU65541 PQP65541:PQQ65541 QAL65541:QAM65541 QKH65541:QKI65541 QUD65541:QUE65541 RDZ65541:REA65541 RNV65541:RNW65541 RXR65541:RXS65541 SHN65541:SHO65541 SRJ65541:SRK65541 TBF65541:TBG65541 TLB65541:TLC65541 TUX65541:TUY65541 UET65541:UEU65541 UOP65541:UOQ65541 UYL65541:UYM65541 VIH65541:VII65541 VSD65541:VSE65541 WBZ65541:WCA65541 WLV65541:WLW65541 WVR65541:WVS65541 J131077:K131077 JF131077:JG131077 TB131077:TC131077 ACX131077:ACY131077 AMT131077:AMU131077 AWP131077:AWQ131077 BGL131077:BGM131077 BQH131077:BQI131077 CAD131077:CAE131077 CJZ131077:CKA131077 CTV131077:CTW131077 DDR131077:DDS131077 DNN131077:DNO131077 DXJ131077:DXK131077 EHF131077:EHG131077 ERB131077:ERC131077 FAX131077:FAY131077 FKT131077:FKU131077 FUP131077:FUQ131077 GEL131077:GEM131077 GOH131077:GOI131077 GYD131077:GYE131077 HHZ131077:HIA131077 HRV131077:HRW131077 IBR131077:IBS131077 ILN131077:ILO131077 IVJ131077:IVK131077 JFF131077:JFG131077 JPB131077:JPC131077 JYX131077:JYY131077 KIT131077:KIU131077 KSP131077:KSQ131077 LCL131077:LCM131077 LMH131077:LMI131077 LWD131077:LWE131077 MFZ131077:MGA131077 MPV131077:MPW131077 MZR131077:MZS131077 NJN131077:NJO131077 NTJ131077:NTK131077 ODF131077:ODG131077 ONB131077:ONC131077 OWX131077:OWY131077 PGT131077:PGU131077 PQP131077:PQQ131077 QAL131077:QAM131077 QKH131077:QKI131077 QUD131077:QUE131077 RDZ131077:REA131077 RNV131077:RNW131077 RXR131077:RXS131077 SHN131077:SHO131077 SRJ131077:SRK131077 TBF131077:TBG131077 TLB131077:TLC131077 TUX131077:TUY131077 UET131077:UEU131077 UOP131077:UOQ131077 UYL131077:UYM131077 VIH131077:VII131077 VSD131077:VSE131077 WBZ131077:WCA131077 WLV131077:WLW131077 WVR131077:WVS131077 J196613:K196613 JF196613:JG196613 TB196613:TC196613 ACX196613:ACY196613 AMT196613:AMU196613 AWP196613:AWQ196613 BGL196613:BGM196613 BQH196613:BQI196613 CAD196613:CAE196613 CJZ196613:CKA196613 CTV196613:CTW196613 DDR196613:DDS196613 DNN196613:DNO196613 DXJ196613:DXK196613 EHF196613:EHG196613 ERB196613:ERC196613 FAX196613:FAY196613 FKT196613:FKU196613 FUP196613:FUQ196613 GEL196613:GEM196613 GOH196613:GOI196613 GYD196613:GYE196613 HHZ196613:HIA196613 HRV196613:HRW196613 IBR196613:IBS196613 ILN196613:ILO196613 IVJ196613:IVK196613 JFF196613:JFG196613 JPB196613:JPC196613 JYX196613:JYY196613 KIT196613:KIU196613 KSP196613:KSQ196613 LCL196613:LCM196613 LMH196613:LMI196613 LWD196613:LWE196613 MFZ196613:MGA196613 MPV196613:MPW196613 MZR196613:MZS196613 NJN196613:NJO196613 NTJ196613:NTK196613 ODF196613:ODG196613 ONB196613:ONC196613 OWX196613:OWY196613 PGT196613:PGU196613 PQP196613:PQQ196613 QAL196613:QAM196613 QKH196613:QKI196613 QUD196613:QUE196613 RDZ196613:REA196613 RNV196613:RNW196613 RXR196613:RXS196613 SHN196613:SHO196613 SRJ196613:SRK196613 TBF196613:TBG196613 TLB196613:TLC196613 TUX196613:TUY196613 UET196613:UEU196613 UOP196613:UOQ196613 UYL196613:UYM196613 VIH196613:VII196613 VSD196613:VSE196613 WBZ196613:WCA196613 WLV196613:WLW196613 WVR196613:WVS196613 J262149:K262149 JF262149:JG262149 TB262149:TC262149 ACX262149:ACY262149 AMT262149:AMU262149 AWP262149:AWQ262149 BGL262149:BGM262149 BQH262149:BQI262149 CAD262149:CAE262149 CJZ262149:CKA262149 CTV262149:CTW262149 DDR262149:DDS262149 DNN262149:DNO262149 DXJ262149:DXK262149 EHF262149:EHG262149 ERB262149:ERC262149 FAX262149:FAY262149 FKT262149:FKU262149 FUP262149:FUQ262149 GEL262149:GEM262149 GOH262149:GOI262149 GYD262149:GYE262149 HHZ262149:HIA262149 HRV262149:HRW262149 IBR262149:IBS262149 ILN262149:ILO262149 IVJ262149:IVK262149 JFF262149:JFG262149 JPB262149:JPC262149 JYX262149:JYY262149 KIT262149:KIU262149 KSP262149:KSQ262149 LCL262149:LCM262149 LMH262149:LMI262149 LWD262149:LWE262149 MFZ262149:MGA262149 MPV262149:MPW262149 MZR262149:MZS262149 NJN262149:NJO262149 NTJ262149:NTK262149 ODF262149:ODG262149 ONB262149:ONC262149 OWX262149:OWY262149 PGT262149:PGU262149 PQP262149:PQQ262149 QAL262149:QAM262149 QKH262149:QKI262149 QUD262149:QUE262149 RDZ262149:REA262149 RNV262149:RNW262149 RXR262149:RXS262149 SHN262149:SHO262149 SRJ262149:SRK262149 TBF262149:TBG262149 TLB262149:TLC262149 TUX262149:TUY262149 UET262149:UEU262149 UOP262149:UOQ262149 UYL262149:UYM262149 VIH262149:VII262149 VSD262149:VSE262149 WBZ262149:WCA262149 WLV262149:WLW262149 WVR262149:WVS262149 J327685:K327685 JF327685:JG327685 TB327685:TC327685 ACX327685:ACY327685 AMT327685:AMU327685 AWP327685:AWQ327685 BGL327685:BGM327685 BQH327685:BQI327685 CAD327685:CAE327685 CJZ327685:CKA327685 CTV327685:CTW327685 DDR327685:DDS327685 DNN327685:DNO327685 DXJ327685:DXK327685 EHF327685:EHG327685 ERB327685:ERC327685 FAX327685:FAY327685 FKT327685:FKU327685 FUP327685:FUQ327685 GEL327685:GEM327685 GOH327685:GOI327685 GYD327685:GYE327685 HHZ327685:HIA327685 HRV327685:HRW327685 IBR327685:IBS327685 ILN327685:ILO327685 IVJ327685:IVK327685 JFF327685:JFG327685 JPB327685:JPC327685 JYX327685:JYY327685 KIT327685:KIU327685 KSP327685:KSQ327685 LCL327685:LCM327685 LMH327685:LMI327685 LWD327685:LWE327685 MFZ327685:MGA327685 MPV327685:MPW327685 MZR327685:MZS327685 NJN327685:NJO327685 NTJ327685:NTK327685 ODF327685:ODG327685 ONB327685:ONC327685 OWX327685:OWY327685 PGT327685:PGU327685 PQP327685:PQQ327685 QAL327685:QAM327685 QKH327685:QKI327685 QUD327685:QUE327685 RDZ327685:REA327685 RNV327685:RNW327685 RXR327685:RXS327685 SHN327685:SHO327685 SRJ327685:SRK327685 TBF327685:TBG327685 TLB327685:TLC327685 TUX327685:TUY327685 UET327685:UEU327685 UOP327685:UOQ327685 UYL327685:UYM327685 VIH327685:VII327685 VSD327685:VSE327685 WBZ327685:WCA327685 WLV327685:WLW327685 WVR327685:WVS327685 J393221:K393221 JF393221:JG393221 TB393221:TC393221 ACX393221:ACY393221 AMT393221:AMU393221 AWP393221:AWQ393221 BGL393221:BGM393221 BQH393221:BQI393221 CAD393221:CAE393221 CJZ393221:CKA393221 CTV393221:CTW393221 DDR393221:DDS393221 DNN393221:DNO393221 DXJ393221:DXK393221 EHF393221:EHG393221 ERB393221:ERC393221 FAX393221:FAY393221 FKT393221:FKU393221 FUP393221:FUQ393221 GEL393221:GEM393221 GOH393221:GOI393221 GYD393221:GYE393221 HHZ393221:HIA393221 HRV393221:HRW393221 IBR393221:IBS393221 ILN393221:ILO393221 IVJ393221:IVK393221 JFF393221:JFG393221 JPB393221:JPC393221 JYX393221:JYY393221 KIT393221:KIU393221 KSP393221:KSQ393221 LCL393221:LCM393221 LMH393221:LMI393221 LWD393221:LWE393221 MFZ393221:MGA393221 MPV393221:MPW393221 MZR393221:MZS393221 NJN393221:NJO393221 NTJ393221:NTK393221 ODF393221:ODG393221 ONB393221:ONC393221 OWX393221:OWY393221 PGT393221:PGU393221 PQP393221:PQQ393221 QAL393221:QAM393221 QKH393221:QKI393221 QUD393221:QUE393221 RDZ393221:REA393221 RNV393221:RNW393221 RXR393221:RXS393221 SHN393221:SHO393221 SRJ393221:SRK393221 TBF393221:TBG393221 TLB393221:TLC393221 TUX393221:TUY393221 UET393221:UEU393221 UOP393221:UOQ393221 UYL393221:UYM393221 VIH393221:VII393221 VSD393221:VSE393221 WBZ393221:WCA393221 WLV393221:WLW393221 WVR393221:WVS393221 J458757:K458757 JF458757:JG458757 TB458757:TC458757 ACX458757:ACY458757 AMT458757:AMU458757 AWP458757:AWQ458757 BGL458757:BGM458757 BQH458757:BQI458757 CAD458757:CAE458757 CJZ458757:CKA458757 CTV458757:CTW458757 DDR458757:DDS458757 DNN458757:DNO458757 DXJ458757:DXK458757 EHF458757:EHG458757 ERB458757:ERC458757 FAX458757:FAY458757 FKT458757:FKU458757 FUP458757:FUQ458757 GEL458757:GEM458757 GOH458757:GOI458757 GYD458757:GYE458757 HHZ458757:HIA458757 HRV458757:HRW458757 IBR458757:IBS458757 ILN458757:ILO458757 IVJ458757:IVK458757 JFF458757:JFG458757 JPB458757:JPC458757 JYX458757:JYY458757 KIT458757:KIU458757 KSP458757:KSQ458757 LCL458757:LCM458757 LMH458757:LMI458757 LWD458757:LWE458757 MFZ458757:MGA458757 MPV458757:MPW458757 MZR458757:MZS458757 NJN458757:NJO458757 NTJ458757:NTK458757 ODF458757:ODG458757 ONB458757:ONC458757 OWX458757:OWY458757 PGT458757:PGU458757 PQP458757:PQQ458757 QAL458757:QAM458757 QKH458757:QKI458757 QUD458757:QUE458757 RDZ458757:REA458757 RNV458757:RNW458757 RXR458757:RXS458757 SHN458757:SHO458757 SRJ458757:SRK458757 TBF458757:TBG458757 TLB458757:TLC458757 TUX458757:TUY458757 UET458757:UEU458757 UOP458757:UOQ458757 UYL458757:UYM458757 VIH458757:VII458757 VSD458757:VSE458757 WBZ458757:WCA458757 WLV458757:WLW458757 WVR458757:WVS458757 J524293:K524293 JF524293:JG524293 TB524293:TC524293 ACX524293:ACY524293 AMT524293:AMU524293 AWP524293:AWQ524293 BGL524293:BGM524293 BQH524293:BQI524293 CAD524293:CAE524293 CJZ524293:CKA524293 CTV524293:CTW524293 DDR524293:DDS524293 DNN524293:DNO524293 DXJ524293:DXK524293 EHF524293:EHG524293 ERB524293:ERC524293 FAX524293:FAY524293 FKT524293:FKU524293 FUP524293:FUQ524293 GEL524293:GEM524293 GOH524293:GOI524293 GYD524293:GYE524293 HHZ524293:HIA524293 HRV524293:HRW524293 IBR524293:IBS524293 ILN524293:ILO524293 IVJ524293:IVK524293 JFF524293:JFG524293 JPB524293:JPC524293 JYX524293:JYY524293 KIT524293:KIU524293 KSP524293:KSQ524293 LCL524293:LCM524293 LMH524293:LMI524293 LWD524293:LWE524293 MFZ524293:MGA524293 MPV524293:MPW524293 MZR524293:MZS524293 NJN524293:NJO524293 NTJ524293:NTK524293 ODF524293:ODG524293 ONB524293:ONC524293 OWX524293:OWY524293 PGT524293:PGU524293 PQP524293:PQQ524293 QAL524293:QAM524293 QKH524293:QKI524293 QUD524293:QUE524293 RDZ524293:REA524293 RNV524293:RNW524293 RXR524293:RXS524293 SHN524293:SHO524293 SRJ524293:SRK524293 TBF524293:TBG524293 TLB524293:TLC524293 TUX524293:TUY524293 UET524293:UEU524293 UOP524293:UOQ524293 UYL524293:UYM524293 VIH524293:VII524293 VSD524293:VSE524293 WBZ524293:WCA524293 WLV524293:WLW524293 WVR524293:WVS524293 J589829:K589829 JF589829:JG589829 TB589829:TC589829 ACX589829:ACY589829 AMT589829:AMU589829 AWP589829:AWQ589829 BGL589829:BGM589829 BQH589829:BQI589829 CAD589829:CAE589829 CJZ589829:CKA589829 CTV589829:CTW589829 DDR589829:DDS589829 DNN589829:DNO589829 DXJ589829:DXK589829 EHF589829:EHG589829 ERB589829:ERC589829 FAX589829:FAY589829 FKT589829:FKU589829 FUP589829:FUQ589829 GEL589829:GEM589829 GOH589829:GOI589829 GYD589829:GYE589829 HHZ589829:HIA589829 HRV589829:HRW589829 IBR589829:IBS589829 ILN589829:ILO589829 IVJ589829:IVK589829 JFF589829:JFG589829 JPB589829:JPC589829 JYX589829:JYY589829 KIT589829:KIU589829 KSP589829:KSQ589829 LCL589829:LCM589829 LMH589829:LMI589829 LWD589829:LWE589829 MFZ589829:MGA589829 MPV589829:MPW589829 MZR589829:MZS589829 NJN589829:NJO589829 NTJ589829:NTK589829 ODF589829:ODG589829 ONB589829:ONC589829 OWX589829:OWY589829 PGT589829:PGU589829 PQP589829:PQQ589829 QAL589829:QAM589829 QKH589829:QKI589829 QUD589829:QUE589829 RDZ589829:REA589829 RNV589829:RNW589829 RXR589829:RXS589829 SHN589829:SHO589829 SRJ589829:SRK589829 TBF589829:TBG589829 TLB589829:TLC589829 TUX589829:TUY589829 UET589829:UEU589829 UOP589829:UOQ589829 UYL589829:UYM589829 VIH589829:VII589829 VSD589829:VSE589829 WBZ589829:WCA589829 WLV589829:WLW589829 WVR589829:WVS589829 J655365:K655365 JF655365:JG655365 TB655365:TC655365 ACX655365:ACY655365 AMT655365:AMU655365 AWP655365:AWQ655365 BGL655365:BGM655365 BQH655365:BQI655365 CAD655365:CAE655365 CJZ655365:CKA655365 CTV655365:CTW655365 DDR655365:DDS655365 DNN655365:DNO655365 DXJ655365:DXK655365 EHF655365:EHG655365 ERB655365:ERC655365 FAX655365:FAY655365 FKT655365:FKU655365 FUP655365:FUQ655365 GEL655365:GEM655365 GOH655365:GOI655365 GYD655365:GYE655365 HHZ655365:HIA655365 HRV655365:HRW655365 IBR655365:IBS655365 ILN655365:ILO655365 IVJ655365:IVK655365 JFF655365:JFG655365 JPB655365:JPC655365 JYX655365:JYY655365 KIT655365:KIU655365 KSP655365:KSQ655365 LCL655365:LCM655365 LMH655365:LMI655365 LWD655365:LWE655365 MFZ655365:MGA655365 MPV655365:MPW655365 MZR655365:MZS655365 NJN655365:NJO655365 NTJ655365:NTK655365 ODF655365:ODG655365 ONB655365:ONC655365 OWX655365:OWY655365 PGT655365:PGU655365 PQP655365:PQQ655365 QAL655365:QAM655365 QKH655365:QKI655365 QUD655365:QUE655365 RDZ655365:REA655365 RNV655365:RNW655365 RXR655365:RXS655365 SHN655365:SHO655365 SRJ655365:SRK655365 TBF655365:TBG655365 TLB655365:TLC655365 TUX655365:TUY655365 UET655365:UEU655365 UOP655365:UOQ655365 UYL655365:UYM655365 VIH655365:VII655365 VSD655365:VSE655365 WBZ655365:WCA655365 WLV655365:WLW655365 WVR655365:WVS655365 J720901:K720901 JF720901:JG720901 TB720901:TC720901 ACX720901:ACY720901 AMT720901:AMU720901 AWP720901:AWQ720901 BGL720901:BGM720901 BQH720901:BQI720901 CAD720901:CAE720901 CJZ720901:CKA720901 CTV720901:CTW720901 DDR720901:DDS720901 DNN720901:DNO720901 DXJ720901:DXK720901 EHF720901:EHG720901 ERB720901:ERC720901 FAX720901:FAY720901 FKT720901:FKU720901 FUP720901:FUQ720901 GEL720901:GEM720901 GOH720901:GOI720901 GYD720901:GYE720901 HHZ720901:HIA720901 HRV720901:HRW720901 IBR720901:IBS720901 ILN720901:ILO720901 IVJ720901:IVK720901 JFF720901:JFG720901 JPB720901:JPC720901 JYX720901:JYY720901 KIT720901:KIU720901 KSP720901:KSQ720901 LCL720901:LCM720901 LMH720901:LMI720901 LWD720901:LWE720901 MFZ720901:MGA720901 MPV720901:MPW720901 MZR720901:MZS720901 NJN720901:NJO720901 NTJ720901:NTK720901 ODF720901:ODG720901 ONB720901:ONC720901 OWX720901:OWY720901 PGT720901:PGU720901 PQP720901:PQQ720901 QAL720901:QAM720901 QKH720901:QKI720901 QUD720901:QUE720901 RDZ720901:REA720901 RNV720901:RNW720901 RXR720901:RXS720901 SHN720901:SHO720901 SRJ720901:SRK720901 TBF720901:TBG720901 TLB720901:TLC720901 TUX720901:TUY720901 UET720901:UEU720901 UOP720901:UOQ720901 UYL720901:UYM720901 VIH720901:VII720901 VSD720901:VSE720901 WBZ720901:WCA720901 WLV720901:WLW720901 WVR720901:WVS720901 J786437:K786437 JF786437:JG786437 TB786437:TC786437 ACX786437:ACY786437 AMT786437:AMU786437 AWP786437:AWQ786437 BGL786437:BGM786437 BQH786437:BQI786437 CAD786437:CAE786437 CJZ786437:CKA786437 CTV786437:CTW786437 DDR786437:DDS786437 DNN786437:DNO786437 DXJ786437:DXK786437 EHF786437:EHG786437 ERB786437:ERC786437 FAX786437:FAY786437 FKT786437:FKU786437 FUP786437:FUQ786437 GEL786437:GEM786437 GOH786437:GOI786437 GYD786437:GYE786437 HHZ786437:HIA786437 HRV786437:HRW786437 IBR786437:IBS786437 ILN786437:ILO786437 IVJ786437:IVK786437 JFF786437:JFG786437 JPB786437:JPC786437 JYX786437:JYY786437 KIT786437:KIU786437 KSP786437:KSQ786437 LCL786437:LCM786437 LMH786437:LMI786437 LWD786437:LWE786437 MFZ786437:MGA786437 MPV786437:MPW786437 MZR786437:MZS786437 NJN786437:NJO786437 NTJ786437:NTK786437 ODF786437:ODG786437 ONB786437:ONC786437 OWX786437:OWY786437 PGT786437:PGU786437 PQP786437:PQQ786437 QAL786437:QAM786437 QKH786437:QKI786437 QUD786437:QUE786437 RDZ786437:REA786437 RNV786437:RNW786437 RXR786437:RXS786437 SHN786437:SHO786437 SRJ786437:SRK786437 TBF786437:TBG786437 TLB786437:TLC786437 TUX786437:TUY786437 UET786437:UEU786437 UOP786437:UOQ786437 UYL786437:UYM786437 VIH786437:VII786437 VSD786437:VSE786437 WBZ786437:WCA786437 WLV786437:WLW786437 WVR786437:WVS786437 J851973:K851973 JF851973:JG851973 TB851973:TC851973 ACX851973:ACY851973 AMT851973:AMU851973 AWP851973:AWQ851973 BGL851973:BGM851973 BQH851973:BQI851973 CAD851973:CAE851973 CJZ851973:CKA851973 CTV851973:CTW851973 DDR851973:DDS851973 DNN851973:DNO851973 DXJ851973:DXK851973 EHF851973:EHG851973 ERB851973:ERC851973 FAX851973:FAY851973 FKT851973:FKU851973 FUP851973:FUQ851973 GEL851973:GEM851973 GOH851973:GOI851973 GYD851973:GYE851973 HHZ851973:HIA851973 HRV851973:HRW851973 IBR851973:IBS851973 ILN851973:ILO851973 IVJ851973:IVK851973 JFF851973:JFG851973 JPB851973:JPC851973 JYX851973:JYY851973 KIT851973:KIU851973 KSP851973:KSQ851973 LCL851973:LCM851973 LMH851973:LMI851973 LWD851973:LWE851973 MFZ851973:MGA851973 MPV851973:MPW851973 MZR851973:MZS851973 NJN851973:NJO851973 NTJ851973:NTK851973 ODF851973:ODG851973 ONB851973:ONC851973 OWX851973:OWY851973 PGT851973:PGU851973 PQP851973:PQQ851973 QAL851973:QAM851973 QKH851973:QKI851973 QUD851973:QUE851973 RDZ851973:REA851973 RNV851973:RNW851973 RXR851973:RXS851973 SHN851973:SHO851973 SRJ851973:SRK851973 TBF851973:TBG851973 TLB851973:TLC851973 TUX851973:TUY851973 UET851973:UEU851973 UOP851973:UOQ851973 UYL851973:UYM851973 VIH851973:VII851973 VSD851973:VSE851973 WBZ851973:WCA851973 WLV851973:WLW851973 WVR851973:WVS851973 J917509:K917509 JF917509:JG917509 TB917509:TC917509 ACX917509:ACY917509 AMT917509:AMU917509 AWP917509:AWQ917509 BGL917509:BGM917509 BQH917509:BQI917509 CAD917509:CAE917509 CJZ917509:CKA917509 CTV917509:CTW917509 DDR917509:DDS917509 DNN917509:DNO917509 DXJ917509:DXK917509 EHF917509:EHG917509 ERB917509:ERC917509 FAX917509:FAY917509 FKT917509:FKU917509 FUP917509:FUQ917509 GEL917509:GEM917509 GOH917509:GOI917509 GYD917509:GYE917509 HHZ917509:HIA917509 HRV917509:HRW917509 IBR917509:IBS917509 ILN917509:ILO917509 IVJ917509:IVK917509 JFF917509:JFG917509 JPB917509:JPC917509 JYX917509:JYY917509 KIT917509:KIU917509 KSP917509:KSQ917509 LCL917509:LCM917509 LMH917509:LMI917509 LWD917509:LWE917509 MFZ917509:MGA917509 MPV917509:MPW917509 MZR917509:MZS917509 NJN917509:NJO917509 NTJ917509:NTK917509 ODF917509:ODG917509 ONB917509:ONC917509 OWX917509:OWY917509 PGT917509:PGU917509 PQP917509:PQQ917509 QAL917509:QAM917509 QKH917509:QKI917509 QUD917509:QUE917509 RDZ917509:REA917509 RNV917509:RNW917509 RXR917509:RXS917509 SHN917509:SHO917509 SRJ917509:SRK917509 TBF917509:TBG917509 TLB917509:TLC917509 TUX917509:TUY917509 UET917509:UEU917509 UOP917509:UOQ917509 UYL917509:UYM917509 VIH917509:VII917509 VSD917509:VSE917509 WBZ917509:WCA917509 WLV917509:WLW917509 WVR917509:WVS917509 J983045:K983045 JF983045:JG983045 TB983045:TC983045 ACX983045:ACY983045 AMT983045:AMU983045 AWP983045:AWQ983045 BGL983045:BGM983045 BQH983045:BQI983045 CAD983045:CAE983045 CJZ983045:CKA983045 CTV983045:CTW983045 DDR983045:DDS983045 DNN983045:DNO983045 DXJ983045:DXK983045 EHF983045:EHG983045 ERB983045:ERC983045 FAX983045:FAY983045 FKT983045:FKU983045 FUP983045:FUQ983045 GEL983045:GEM983045 GOH983045:GOI983045 GYD983045:GYE983045 HHZ983045:HIA983045 HRV983045:HRW983045 IBR983045:IBS983045 ILN983045:ILO983045 IVJ983045:IVK983045 JFF983045:JFG983045 JPB983045:JPC983045 JYX983045:JYY983045 KIT983045:KIU983045 KSP983045:KSQ983045 LCL983045:LCM983045 LMH983045:LMI983045 LWD983045:LWE983045 MFZ983045:MGA983045 MPV983045:MPW983045 MZR983045:MZS983045 NJN983045:NJO983045 NTJ983045:NTK983045 ODF983045:ODG983045 ONB983045:ONC983045 OWX983045:OWY983045 PGT983045:PGU983045 PQP983045:PQQ983045 QAL983045:QAM983045 QKH983045:QKI983045 QUD983045:QUE983045 RDZ983045:REA983045 RNV983045:RNW983045 RXR983045:RXS983045 SHN983045:SHO983045 SRJ983045:SRK983045 TBF983045:TBG983045 TLB983045:TLC983045 TUX983045:TUY983045 UET983045:UEU983045 UOP983045:UOQ983045 UYL983045:UYM983045 VIH983045:VII983045 VSD983045:VSE983045 WBZ983045:WCA983045 WLV983045:WLW983045 WVR983045:WVS983045" xr:uid="{00000000-0002-0000-0000-000004000000}"/>
    <dataValidation type="date" allowBlank="1" showInputMessage="1" showErrorMessage="1" sqref="JT4 TP4 ADL4 ANH4 AXD4 BGZ4 BQV4 CAR4 CKN4 CUJ4 DEF4 DOB4 DXX4 EHT4 ERP4 FBL4 FLH4 FVD4 GEZ4 GOV4 GYR4 HIN4 HSJ4 ICF4 IMB4 IVX4 JFT4 JPP4 JZL4 KJH4 KTD4 LCZ4 LMV4 LWR4 MGN4 MQJ4 NAF4 NKB4 NTX4 ODT4 ONP4 OXL4 PHH4 PRD4 QAZ4 QKV4 QUR4 REN4 ROJ4 RYF4 SIB4 SRX4 TBT4 TLP4 TVL4 UFH4 UPD4 UYZ4 VIV4 VSR4 WCN4 WMJ4 WWF4 X65540 JT65540 TP65540 ADL65540 ANH65540 AXD65540 BGZ65540 BQV65540 CAR65540 CKN65540 CUJ65540 DEF65540 DOB65540 DXX65540 EHT65540 ERP65540 FBL65540 FLH65540 FVD65540 GEZ65540 GOV65540 GYR65540 HIN65540 HSJ65540 ICF65540 IMB65540 IVX65540 JFT65540 JPP65540 JZL65540 KJH65540 KTD65540 LCZ65540 LMV65540 LWR65540 MGN65540 MQJ65540 NAF65540 NKB65540 NTX65540 ODT65540 ONP65540 OXL65540 PHH65540 PRD65540 QAZ65540 QKV65540 QUR65540 REN65540 ROJ65540 RYF65540 SIB65540 SRX65540 TBT65540 TLP65540 TVL65540 UFH65540 UPD65540 UYZ65540 VIV65540 VSR65540 WCN65540 WMJ65540 WWF65540 X131076 JT131076 TP131076 ADL131076 ANH131076 AXD131076 BGZ131076 BQV131076 CAR131076 CKN131076 CUJ131076 DEF131076 DOB131076 DXX131076 EHT131076 ERP131076 FBL131076 FLH131076 FVD131076 GEZ131076 GOV131076 GYR131076 HIN131076 HSJ131076 ICF131076 IMB131076 IVX131076 JFT131076 JPP131076 JZL131076 KJH131076 KTD131076 LCZ131076 LMV131076 LWR131076 MGN131076 MQJ131076 NAF131076 NKB131076 NTX131076 ODT131076 ONP131076 OXL131076 PHH131076 PRD131076 QAZ131076 QKV131076 QUR131076 REN131076 ROJ131076 RYF131076 SIB131076 SRX131076 TBT131076 TLP131076 TVL131076 UFH131076 UPD131076 UYZ131076 VIV131076 VSR131076 WCN131076 WMJ131076 WWF131076 X196612 JT196612 TP196612 ADL196612 ANH196612 AXD196612 BGZ196612 BQV196612 CAR196612 CKN196612 CUJ196612 DEF196612 DOB196612 DXX196612 EHT196612 ERP196612 FBL196612 FLH196612 FVD196612 GEZ196612 GOV196612 GYR196612 HIN196612 HSJ196612 ICF196612 IMB196612 IVX196612 JFT196612 JPP196612 JZL196612 KJH196612 KTD196612 LCZ196612 LMV196612 LWR196612 MGN196612 MQJ196612 NAF196612 NKB196612 NTX196612 ODT196612 ONP196612 OXL196612 PHH196612 PRD196612 QAZ196612 QKV196612 QUR196612 REN196612 ROJ196612 RYF196612 SIB196612 SRX196612 TBT196612 TLP196612 TVL196612 UFH196612 UPD196612 UYZ196612 VIV196612 VSR196612 WCN196612 WMJ196612 WWF196612 X262148 JT262148 TP262148 ADL262148 ANH262148 AXD262148 BGZ262148 BQV262148 CAR262148 CKN262148 CUJ262148 DEF262148 DOB262148 DXX262148 EHT262148 ERP262148 FBL262148 FLH262148 FVD262148 GEZ262148 GOV262148 GYR262148 HIN262148 HSJ262148 ICF262148 IMB262148 IVX262148 JFT262148 JPP262148 JZL262148 KJH262148 KTD262148 LCZ262148 LMV262148 LWR262148 MGN262148 MQJ262148 NAF262148 NKB262148 NTX262148 ODT262148 ONP262148 OXL262148 PHH262148 PRD262148 QAZ262148 QKV262148 QUR262148 REN262148 ROJ262148 RYF262148 SIB262148 SRX262148 TBT262148 TLP262148 TVL262148 UFH262148 UPD262148 UYZ262148 VIV262148 VSR262148 WCN262148 WMJ262148 WWF262148 X327684 JT327684 TP327684 ADL327684 ANH327684 AXD327684 BGZ327684 BQV327684 CAR327684 CKN327684 CUJ327684 DEF327684 DOB327684 DXX327684 EHT327684 ERP327684 FBL327684 FLH327684 FVD327684 GEZ327684 GOV327684 GYR327684 HIN327684 HSJ327684 ICF327684 IMB327684 IVX327684 JFT327684 JPP327684 JZL327684 KJH327684 KTD327684 LCZ327684 LMV327684 LWR327684 MGN327684 MQJ327684 NAF327684 NKB327684 NTX327684 ODT327684 ONP327684 OXL327684 PHH327684 PRD327684 QAZ327684 QKV327684 QUR327684 REN327684 ROJ327684 RYF327684 SIB327684 SRX327684 TBT327684 TLP327684 TVL327684 UFH327684 UPD327684 UYZ327684 VIV327684 VSR327684 WCN327684 WMJ327684 WWF327684 X393220 JT393220 TP393220 ADL393220 ANH393220 AXD393220 BGZ393220 BQV393220 CAR393220 CKN393220 CUJ393220 DEF393220 DOB393220 DXX393220 EHT393220 ERP393220 FBL393220 FLH393220 FVD393220 GEZ393220 GOV393220 GYR393220 HIN393220 HSJ393220 ICF393220 IMB393220 IVX393220 JFT393220 JPP393220 JZL393220 KJH393220 KTD393220 LCZ393220 LMV393220 LWR393220 MGN393220 MQJ393220 NAF393220 NKB393220 NTX393220 ODT393220 ONP393220 OXL393220 PHH393220 PRD393220 QAZ393220 QKV393220 QUR393220 REN393220 ROJ393220 RYF393220 SIB393220 SRX393220 TBT393220 TLP393220 TVL393220 UFH393220 UPD393220 UYZ393220 VIV393220 VSR393220 WCN393220 WMJ393220 WWF393220 X458756 JT458756 TP458756 ADL458756 ANH458756 AXD458756 BGZ458756 BQV458756 CAR458756 CKN458756 CUJ458756 DEF458756 DOB458756 DXX458756 EHT458756 ERP458756 FBL458756 FLH458756 FVD458756 GEZ458756 GOV458756 GYR458756 HIN458756 HSJ458756 ICF458756 IMB458756 IVX458756 JFT458756 JPP458756 JZL458756 KJH458756 KTD458756 LCZ458756 LMV458756 LWR458756 MGN458756 MQJ458756 NAF458756 NKB458756 NTX458756 ODT458756 ONP458756 OXL458756 PHH458756 PRD458756 QAZ458756 QKV458756 QUR458756 REN458756 ROJ458756 RYF458756 SIB458756 SRX458756 TBT458756 TLP458756 TVL458756 UFH458756 UPD458756 UYZ458756 VIV458756 VSR458756 WCN458756 WMJ458756 WWF458756 X524292 JT524292 TP524292 ADL524292 ANH524292 AXD524292 BGZ524292 BQV524292 CAR524292 CKN524292 CUJ524292 DEF524292 DOB524292 DXX524292 EHT524292 ERP524292 FBL524292 FLH524292 FVD524292 GEZ524292 GOV524292 GYR524292 HIN524292 HSJ524292 ICF524292 IMB524292 IVX524292 JFT524292 JPP524292 JZL524292 KJH524292 KTD524292 LCZ524292 LMV524292 LWR524292 MGN524292 MQJ524292 NAF524292 NKB524292 NTX524292 ODT524292 ONP524292 OXL524292 PHH524292 PRD524292 QAZ524292 QKV524292 QUR524292 REN524292 ROJ524292 RYF524292 SIB524292 SRX524292 TBT524292 TLP524292 TVL524292 UFH524292 UPD524292 UYZ524292 VIV524292 VSR524292 WCN524292 WMJ524292 WWF524292 X589828 JT589828 TP589828 ADL589828 ANH589828 AXD589828 BGZ589828 BQV589828 CAR589828 CKN589828 CUJ589828 DEF589828 DOB589828 DXX589828 EHT589828 ERP589828 FBL589828 FLH589828 FVD589828 GEZ589828 GOV589828 GYR589828 HIN589828 HSJ589828 ICF589828 IMB589828 IVX589828 JFT589828 JPP589828 JZL589828 KJH589828 KTD589828 LCZ589828 LMV589828 LWR589828 MGN589828 MQJ589828 NAF589828 NKB589828 NTX589828 ODT589828 ONP589828 OXL589828 PHH589828 PRD589828 QAZ589828 QKV589828 QUR589828 REN589828 ROJ589828 RYF589828 SIB589828 SRX589828 TBT589828 TLP589828 TVL589828 UFH589828 UPD589828 UYZ589828 VIV589828 VSR589828 WCN589828 WMJ589828 WWF589828 X655364 JT655364 TP655364 ADL655364 ANH655364 AXD655364 BGZ655364 BQV655364 CAR655364 CKN655364 CUJ655364 DEF655364 DOB655364 DXX655364 EHT655364 ERP655364 FBL655364 FLH655364 FVD655364 GEZ655364 GOV655364 GYR655364 HIN655364 HSJ655364 ICF655364 IMB655364 IVX655364 JFT655364 JPP655364 JZL655364 KJH655364 KTD655364 LCZ655364 LMV655364 LWR655364 MGN655364 MQJ655364 NAF655364 NKB655364 NTX655364 ODT655364 ONP655364 OXL655364 PHH655364 PRD655364 QAZ655364 QKV655364 QUR655364 REN655364 ROJ655364 RYF655364 SIB655364 SRX655364 TBT655364 TLP655364 TVL655364 UFH655364 UPD655364 UYZ655364 VIV655364 VSR655364 WCN655364 WMJ655364 WWF655364 X720900 JT720900 TP720900 ADL720900 ANH720900 AXD720900 BGZ720900 BQV720900 CAR720900 CKN720900 CUJ720900 DEF720900 DOB720900 DXX720900 EHT720900 ERP720900 FBL720900 FLH720900 FVD720900 GEZ720900 GOV720900 GYR720900 HIN720900 HSJ720900 ICF720900 IMB720900 IVX720900 JFT720900 JPP720900 JZL720900 KJH720900 KTD720900 LCZ720900 LMV720900 LWR720900 MGN720900 MQJ720900 NAF720900 NKB720900 NTX720900 ODT720900 ONP720900 OXL720900 PHH720900 PRD720900 QAZ720900 QKV720900 QUR720900 REN720900 ROJ720900 RYF720900 SIB720900 SRX720900 TBT720900 TLP720900 TVL720900 UFH720900 UPD720900 UYZ720900 VIV720900 VSR720900 WCN720900 WMJ720900 WWF720900 X786436 JT786436 TP786436 ADL786436 ANH786436 AXD786436 BGZ786436 BQV786436 CAR786436 CKN786436 CUJ786436 DEF786436 DOB786436 DXX786436 EHT786436 ERP786436 FBL786436 FLH786436 FVD786436 GEZ786436 GOV786436 GYR786436 HIN786436 HSJ786436 ICF786436 IMB786436 IVX786436 JFT786436 JPP786436 JZL786436 KJH786436 KTD786436 LCZ786436 LMV786436 LWR786436 MGN786436 MQJ786436 NAF786436 NKB786436 NTX786436 ODT786436 ONP786436 OXL786436 PHH786436 PRD786436 QAZ786436 QKV786436 QUR786436 REN786436 ROJ786436 RYF786436 SIB786436 SRX786436 TBT786436 TLP786436 TVL786436 UFH786436 UPD786436 UYZ786436 VIV786436 VSR786436 WCN786436 WMJ786436 WWF786436 X851972 JT851972 TP851972 ADL851972 ANH851972 AXD851972 BGZ851972 BQV851972 CAR851972 CKN851972 CUJ851972 DEF851972 DOB851972 DXX851972 EHT851972 ERP851972 FBL851972 FLH851972 FVD851972 GEZ851972 GOV851972 GYR851972 HIN851972 HSJ851972 ICF851972 IMB851972 IVX851972 JFT851972 JPP851972 JZL851972 KJH851972 KTD851972 LCZ851972 LMV851972 LWR851972 MGN851972 MQJ851972 NAF851972 NKB851972 NTX851972 ODT851972 ONP851972 OXL851972 PHH851972 PRD851972 QAZ851972 QKV851972 QUR851972 REN851972 ROJ851972 RYF851972 SIB851972 SRX851972 TBT851972 TLP851972 TVL851972 UFH851972 UPD851972 UYZ851972 VIV851972 VSR851972 WCN851972 WMJ851972 WWF851972 X917508 JT917508 TP917508 ADL917508 ANH917508 AXD917508 BGZ917508 BQV917508 CAR917508 CKN917508 CUJ917508 DEF917508 DOB917508 DXX917508 EHT917508 ERP917508 FBL917508 FLH917508 FVD917508 GEZ917508 GOV917508 GYR917508 HIN917508 HSJ917508 ICF917508 IMB917508 IVX917508 JFT917508 JPP917508 JZL917508 KJH917508 KTD917508 LCZ917508 LMV917508 LWR917508 MGN917508 MQJ917508 NAF917508 NKB917508 NTX917508 ODT917508 ONP917508 OXL917508 PHH917508 PRD917508 QAZ917508 QKV917508 QUR917508 REN917508 ROJ917508 RYF917508 SIB917508 SRX917508 TBT917508 TLP917508 TVL917508 UFH917508 UPD917508 UYZ917508 VIV917508 VSR917508 WCN917508 WMJ917508 WWF917508 X983044 JT983044 TP983044 ADL983044 ANH983044 AXD983044 BGZ983044 BQV983044 CAR983044 CKN983044 CUJ983044 DEF983044 DOB983044 DXX983044 EHT983044 ERP983044 FBL983044 FLH983044 FVD983044 GEZ983044 GOV983044 GYR983044 HIN983044 HSJ983044 ICF983044 IMB983044 IVX983044 JFT983044 JPP983044 JZL983044 KJH983044 KTD983044 LCZ983044 LMV983044 LWR983044 MGN983044 MQJ983044 NAF983044 NKB983044 NTX983044 ODT983044 ONP983044 OXL983044 PHH983044 PRD983044 QAZ983044 QKV983044 QUR983044 REN983044 ROJ983044 RYF983044 SIB983044 SRX983044 TBT983044 TLP983044 TVL983044 UFH983044 UPD983044 UYZ983044 VIV983044 VSR983044 WCN983044 WMJ983044 WWF983044 JT15:JT65538 TP15:TP65538 ADL15:ADL65538 ANH15:ANH65538 AXD15:AXD65538 BGZ15:BGZ65538 BQV15:BQV65538 CAR15:CAR65538 CKN15:CKN65538 CUJ15:CUJ65538 DEF15:DEF65538 DOB15:DOB65538 DXX15:DXX65538 EHT15:EHT65538 ERP15:ERP65538 FBL15:FBL65538 FLH15:FLH65538 FVD15:FVD65538 GEZ15:GEZ65538 GOV15:GOV65538 GYR15:GYR65538 HIN15:HIN65538 HSJ15:HSJ65538 ICF15:ICF65538 IMB15:IMB65538 IVX15:IVX65538 JFT15:JFT65538 JPP15:JPP65538 JZL15:JZL65538 KJH15:KJH65538 KTD15:KTD65538 LCZ15:LCZ65538 LMV15:LMV65538 LWR15:LWR65538 MGN15:MGN65538 MQJ15:MQJ65538 NAF15:NAF65538 NKB15:NKB65538 NTX15:NTX65538 ODT15:ODT65538 ONP15:ONP65538 OXL15:OXL65538 PHH15:PHH65538 PRD15:PRD65538 QAZ15:QAZ65538 QKV15:QKV65538 QUR15:QUR65538 REN15:REN65538 ROJ15:ROJ65538 RYF15:RYF65538 SIB15:SIB65538 SRX15:SRX65538 TBT15:TBT65538 TLP15:TLP65538 TVL15:TVL65538 UFH15:UFH65538 UPD15:UPD65538 UYZ15:UYZ65538 VIV15:VIV65538 VSR15:VSR65538 WCN15:WCN65538 WMJ15:WMJ65538 WWF15:WWF65538 X65551:X131074 JT65551:JT131074 TP65551:TP131074 ADL65551:ADL131074 ANH65551:ANH131074 AXD65551:AXD131074 BGZ65551:BGZ131074 BQV65551:BQV131074 CAR65551:CAR131074 CKN65551:CKN131074 CUJ65551:CUJ131074 DEF65551:DEF131074 DOB65551:DOB131074 DXX65551:DXX131074 EHT65551:EHT131074 ERP65551:ERP131074 FBL65551:FBL131074 FLH65551:FLH131074 FVD65551:FVD131074 GEZ65551:GEZ131074 GOV65551:GOV131074 GYR65551:GYR131074 HIN65551:HIN131074 HSJ65551:HSJ131074 ICF65551:ICF131074 IMB65551:IMB131074 IVX65551:IVX131074 JFT65551:JFT131074 JPP65551:JPP131074 JZL65551:JZL131074 KJH65551:KJH131074 KTD65551:KTD131074 LCZ65551:LCZ131074 LMV65551:LMV131074 LWR65551:LWR131074 MGN65551:MGN131074 MQJ65551:MQJ131074 NAF65551:NAF131074 NKB65551:NKB131074 NTX65551:NTX131074 ODT65551:ODT131074 ONP65551:ONP131074 OXL65551:OXL131074 PHH65551:PHH131074 PRD65551:PRD131074 QAZ65551:QAZ131074 QKV65551:QKV131074 QUR65551:QUR131074 REN65551:REN131074 ROJ65551:ROJ131074 RYF65551:RYF131074 SIB65551:SIB131074 SRX65551:SRX131074 TBT65551:TBT131074 TLP65551:TLP131074 TVL65551:TVL131074 UFH65551:UFH131074 UPD65551:UPD131074 UYZ65551:UYZ131074 VIV65551:VIV131074 VSR65551:VSR131074 WCN65551:WCN131074 WMJ65551:WMJ131074 WWF65551:WWF131074 X131087:X196610 JT131087:JT196610 TP131087:TP196610 ADL131087:ADL196610 ANH131087:ANH196610 AXD131087:AXD196610 BGZ131087:BGZ196610 BQV131087:BQV196610 CAR131087:CAR196610 CKN131087:CKN196610 CUJ131087:CUJ196610 DEF131087:DEF196610 DOB131087:DOB196610 DXX131087:DXX196610 EHT131087:EHT196610 ERP131087:ERP196610 FBL131087:FBL196610 FLH131087:FLH196610 FVD131087:FVD196610 GEZ131087:GEZ196610 GOV131087:GOV196610 GYR131087:GYR196610 HIN131087:HIN196610 HSJ131087:HSJ196610 ICF131087:ICF196610 IMB131087:IMB196610 IVX131087:IVX196610 JFT131087:JFT196610 JPP131087:JPP196610 JZL131087:JZL196610 KJH131087:KJH196610 KTD131087:KTD196610 LCZ131087:LCZ196610 LMV131087:LMV196610 LWR131087:LWR196610 MGN131087:MGN196610 MQJ131087:MQJ196610 NAF131087:NAF196610 NKB131087:NKB196610 NTX131087:NTX196610 ODT131087:ODT196610 ONP131087:ONP196610 OXL131087:OXL196610 PHH131087:PHH196610 PRD131087:PRD196610 QAZ131087:QAZ196610 QKV131087:QKV196610 QUR131087:QUR196610 REN131087:REN196610 ROJ131087:ROJ196610 RYF131087:RYF196610 SIB131087:SIB196610 SRX131087:SRX196610 TBT131087:TBT196610 TLP131087:TLP196610 TVL131087:TVL196610 UFH131087:UFH196610 UPD131087:UPD196610 UYZ131087:UYZ196610 VIV131087:VIV196610 VSR131087:VSR196610 WCN131087:WCN196610 WMJ131087:WMJ196610 WWF131087:WWF196610 X196623:X262146 JT196623:JT262146 TP196623:TP262146 ADL196623:ADL262146 ANH196623:ANH262146 AXD196623:AXD262146 BGZ196623:BGZ262146 BQV196623:BQV262146 CAR196623:CAR262146 CKN196623:CKN262146 CUJ196623:CUJ262146 DEF196623:DEF262146 DOB196623:DOB262146 DXX196623:DXX262146 EHT196623:EHT262146 ERP196623:ERP262146 FBL196623:FBL262146 FLH196623:FLH262146 FVD196623:FVD262146 GEZ196623:GEZ262146 GOV196623:GOV262146 GYR196623:GYR262146 HIN196623:HIN262146 HSJ196623:HSJ262146 ICF196623:ICF262146 IMB196623:IMB262146 IVX196623:IVX262146 JFT196623:JFT262146 JPP196623:JPP262146 JZL196623:JZL262146 KJH196623:KJH262146 KTD196623:KTD262146 LCZ196623:LCZ262146 LMV196623:LMV262146 LWR196623:LWR262146 MGN196623:MGN262146 MQJ196623:MQJ262146 NAF196623:NAF262146 NKB196623:NKB262146 NTX196623:NTX262146 ODT196623:ODT262146 ONP196623:ONP262146 OXL196623:OXL262146 PHH196623:PHH262146 PRD196623:PRD262146 QAZ196623:QAZ262146 QKV196623:QKV262146 QUR196623:QUR262146 REN196623:REN262146 ROJ196623:ROJ262146 RYF196623:RYF262146 SIB196623:SIB262146 SRX196623:SRX262146 TBT196623:TBT262146 TLP196623:TLP262146 TVL196623:TVL262146 UFH196623:UFH262146 UPD196623:UPD262146 UYZ196623:UYZ262146 VIV196623:VIV262146 VSR196623:VSR262146 WCN196623:WCN262146 WMJ196623:WMJ262146 WWF196623:WWF262146 X262159:X327682 JT262159:JT327682 TP262159:TP327682 ADL262159:ADL327682 ANH262159:ANH327682 AXD262159:AXD327682 BGZ262159:BGZ327682 BQV262159:BQV327682 CAR262159:CAR327682 CKN262159:CKN327682 CUJ262159:CUJ327682 DEF262159:DEF327682 DOB262159:DOB327682 DXX262159:DXX327682 EHT262159:EHT327682 ERP262159:ERP327682 FBL262159:FBL327682 FLH262159:FLH327682 FVD262159:FVD327682 GEZ262159:GEZ327682 GOV262159:GOV327682 GYR262159:GYR327682 HIN262159:HIN327682 HSJ262159:HSJ327682 ICF262159:ICF327682 IMB262159:IMB327682 IVX262159:IVX327682 JFT262159:JFT327682 JPP262159:JPP327682 JZL262159:JZL327682 KJH262159:KJH327682 KTD262159:KTD327682 LCZ262159:LCZ327682 LMV262159:LMV327682 LWR262159:LWR327682 MGN262159:MGN327682 MQJ262159:MQJ327682 NAF262159:NAF327682 NKB262159:NKB327682 NTX262159:NTX327682 ODT262159:ODT327682 ONP262159:ONP327682 OXL262159:OXL327682 PHH262159:PHH327682 PRD262159:PRD327682 QAZ262159:QAZ327682 QKV262159:QKV327682 QUR262159:QUR327682 REN262159:REN327682 ROJ262159:ROJ327682 RYF262159:RYF327682 SIB262159:SIB327682 SRX262159:SRX327682 TBT262159:TBT327682 TLP262159:TLP327682 TVL262159:TVL327682 UFH262159:UFH327682 UPD262159:UPD327682 UYZ262159:UYZ327682 VIV262159:VIV327682 VSR262159:VSR327682 WCN262159:WCN327682 WMJ262159:WMJ327682 WWF262159:WWF327682 X327695:X393218 JT327695:JT393218 TP327695:TP393218 ADL327695:ADL393218 ANH327695:ANH393218 AXD327695:AXD393218 BGZ327695:BGZ393218 BQV327695:BQV393218 CAR327695:CAR393218 CKN327695:CKN393218 CUJ327695:CUJ393218 DEF327695:DEF393218 DOB327695:DOB393218 DXX327695:DXX393218 EHT327695:EHT393218 ERP327695:ERP393218 FBL327695:FBL393218 FLH327695:FLH393218 FVD327695:FVD393218 GEZ327695:GEZ393218 GOV327695:GOV393218 GYR327695:GYR393218 HIN327695:HIN393218 HSJ327695:HSJ393218 ICF327695:ICF393218 IMB327695:IMB393218 IVX327695:IVX393218 JFT327695:JFT393218 JPP327695:JPP393218 JZL327695:JZL393218 KJH327695:KJH393218 KTD327695:KTD393218 LCZ327695:LCZ393218 LMV327695:LMV393218 LWR327695:LWR393218 MGN327695:MGN393218 MQJ327695:MQJ393218 NAF327695:NAF393218 NKB327695:NKB393218 NTX327695:NTX393218 ODT327695:ODT393218 ONP327695:ONP393218 OXL327695:OXL393218 PHH327695:PHH393218 PRD327695:PRD393218 QAZ327695:QAZ393218 QKV327695:QKV393218 QUR327695:QUR393218 REN327695:REN393218 ROJ327695:ROJ393218 RYF327695:RYF393218 SIB327695:SIB393218 SRX327695:SRX393218 TBT327695:TBT393218 TLP327695:TLP393218 TVL327695:TVL393218 UFH327695:UFH393218 UPD327695:UPD393218 UYZ327695:UYZ393218 VIV327695:VIV393218 VSR327695:VSR393218 WCN327695:WCN393218 WMJ327695:WMJ393218 WWF327695:WWF393218 X393231:X458754 JT393231:JT458754 TP393231:TP458754 ADL393231:ADL458754 ANH393231:ANH458754 AXD393231:AXD458754 BGZ393231:BGZ458754 BQV393231:BQV458754 CAR393231:CAR458754 CKN393231:CKN458754 CUJ393231:CUJ458754 DEF393231:DEF458754 DOB393231:DOB458754 DXX393231:DXX458754 EHT393231:EHT458754 ERP393231:ERP458754 FBL393231:FBL458754 FLH393231:FLH458754 FVD393231:FVD458754 GEZ393231:GEZ458754 GOV393231:GOV458754 GYR393231:GYR458754 HIN393231:HIN458754 HSJ393231:HSJ458754 ICF393231:ICF458754 IMB393231:IMB458754 IVX393231:IVX458754 JFT393231:JFT458754 JPP393231:JPP458754 JZL393231:JZL458754 KJH393231:KJH458754 KTD393231:KTD458754 LCZ393231:LCZ458754 LMV393231:LMV458754 LWR393231:LWR458754 MGN393231:MGN458754 MQJ393231:MQJ458754 NAF393231:NAF458754 NKB393231:NKB458754 NTX393231:NTX458754 ODT393231:ODT458754 ONP393231:ONP458754 OXL393231:OXL458754 PHH393231:PHH458754 PRD393231:PRD458754 QAZ393231:QAZ458754 QKV393231:QKV458754 QUR393231:QUR458754 REN393231:REN458754 ROJ393231:ROJ458754 RYF393231:RYF458754 SIB393231:SIB458754 SRX393231:SRX458754 TBT393231:TBT458754 TLP393231:TLP458754 TVL393231:TVL458754 UFH393231:UFH458754 UPD393231:UPD458754 UYZ393231:UYZ458754 VIV393231:VIV458754 VSR393231:VSR458754 WCN393231:WCN458754 WMJ393231:WMJ458754 WWF393231:WWF458754 X458767:X524290 JT458767:JT524290 TP458767:TP524290 ADL458767:ADL524290 ANH458767:ANH524290 AXD458767:AXD524290 BGZ458767:BGZ524290 BQV458767:BQV524290 CAR458767:CAR524290 CKN458767:CKN524290 CUJ458767:CUJ524290 DEF458767:DEF524290 DOB458767:DOB524290 DXX458767:DXX524290 EHT458767:EHT524290 ERP458767:ERP524290 FBL458767:FBL524290 FLH458767:FLH524290 FVD458767:FVD524290 GEZ458767:GEZ524290 GOV458767:GOV524290 GYR458767:GYR524290 HIN458767:HIN524290 HSJ458767:HSJ524290 ICF458767:ICF524290 IMB458767:IMB524290 IVX458767:IVX524290 JFT458767:JFT524290 JPP458767:JPP524290 JZL458767:JZL524290 KJH458767:KJH524290 KTD458767:KTD524290 LCZ458767:LCZ524290 LMV458767:LMV524290 LWR458767:LWR524290 MGN458767:MGN524290 MQJ458767:MQJ524290 NAF458767:NAF524290 NKB458767:NKB524290 NTX458767:NTX524290 ODT458767:ODT524290 ONP458767:ONP524290 OXL458767:OXL524290 PHH458767:PHH524290 PRD458767:PRD524290 QAZ458767:QAZ524290 QKV458767:QKV524290 QUR458767:QUR524290 REN458767:REN524290 ROJ458767:ROJ524290 RYF458767:RYF524290 SIB458767:SIB524290 SRX458767:SRX524290 TBT458767:TBT524290 TLP458767:TLP524290 TVL458767:TVL524290 UFH458767:UFH524290 UPD458767:UPD524290 UYZ458767:UYZ524290 VIV458767:VIV524290 VSR458767:VSR524290 WCN458767:WCN524290 WMJ458767:WMJ524290 WWF458767:WWF524290 X524303:X589826 JT524303:JT589826 TP524303:TP589826 ADL524303:ADL589826 ANH524303:ANH589826 AXD524303:AXD589826 BGZ524303:BGZ589826 BQV524303:BQV589826 CAR524303:CAR589826 CKN524303:CKN589826 CUJ524303:CUJ589826 DEF524303:DEF589826 DOB524303:DOB589826 DXX524303:DXX589826 EHT524303:EHT589826 ERP524303:ERP589826 FBL524303:FBL589826 FLH524303:FLH589826 FVD524303:FVD589826 GEZ524303:GEZ589826 GOV524303:GOV589826 GYR524303:GYR589826 HIN524303:HIN589826 HSJ524303:HSJ589826 ICF524303:ICF589826 IMB524303:IMB589826 IVX524303:IVX589826 JFT524303:JFT589826 JPP524303:JPP589826 JZL524303:JZL589826 KJH524303:KJH589826 KTD524303:KTD589826 LCZ524303:LCZ589826 LMV524303:LMV589826 LWR524303:LWR589826 MGN524303:MGN589826 MQJ524303:MQJ589826 NAF524303:NAF589826 NKB524303:NKB589826 NTX524303:NTX589826 ODT524303:ODT589826 ONP524303:ONP589826 OXL524303:OXL589826 PHH524303:PHH589826 PRD524303:PRD589826 QAZ524303:QAZ589826 QKV524303:QKV589826 QUR524303:QUR589826 REN524303:REN589826 ROJ524303:ROJ589826 RYF524303:RYF589826 SIB524303:SIB589826 SRX524303:SRX589826 TBT524303:TBT589826 TLP524303:TLP589826 TVL524303:TVL589826 UFH524303:UFH589826 UPD524303:UPD589826 UYZ524303:UYZ589826 VIV524303:VIV589826 VSR524303:VSR589826 WCN524303:WCN589826 WMJ524303:WMJ589826 WWF524303:WWF589826 X589839:X655362 JT589839:JT655362 TP589839:TP655362 ADL589839:ADL655362 ANH589839:ANH655362 AXD589839:AXD655362 BGZ589839:BGZ655362 BQV589839:BQV655362 CAR589839:CAR655362 CKN589839:CKN655362 CUJ589839:CUJ655362 DEF589839:DEF655362 DOB589839:DOB655362 DXX589839:DXX655362 EHT589839:EHT655362 ERP589839:ERP655362 FBL589839:FBL655362 FLH589839:FLH655362 FVD589839:FVD655362 GEZ589839:GEZ655362 GOV589839:GOV655362 GYR589839:GYR655362 HIN589839:HIN655362 HSJ589839:HSJ655362 ICF589839:ICF655362 IMB589839:IMB655362 IVX589839:IVX655362 JFT589839:JFT655362 JPP589839:JPP655362 JZL589839:JZL655362 KJH589839:KJH655362 KTD589839:KTD655362 LCZ589839:LCZ655362 LMV589839:LMV655362 LWR589839:LWR655362 MGN589839:MGN655362 MQJ589839:MQJ655362 NAF589839:NAF655362 NKB589839:NKB655362 NTX589839:NTX655362 ODT589839:ODT655362 ONP589839:ONP655362 OXL589839:OXL655362 PHH589839:PHH655362 PRD589839:PRD655362 QAZ589839:QAZ655362 QKV589839:QKV655362 QUR589839:QUR655362 REN589839:REN655362 ROJ589839:ROJ655362 RYF589839:RYF655362 SIB589839:SIB655362 SRX589839:SRX655362 TBT589839:TBT655362 TLP589839:TLP655362 TVL589839:TVL655362 UFH589839:UFH655362 UPD589839:UPD655362 UYZ589839:UYZ655362 VIV589839:VIV655362 VSR589839:VSR655362 WCN589839:WCN655362 WMJ589839:WMJ655362 WWF589839:WWF655362 X655375:X720898 JT655375:JT720898 TP655375:TP720898 ADL655375:ADL720898 ANH655375:ANH720898 AXD655375:AXD720898 BGZ655375:BGZ720898 BQV655375:BQV720898 CAR655375:CAR720898 CKN655375:CKN720898 CUJ655375:CUJ720898 DEF655375:DEF720898 DOB655375:DOB720898 DXX655375:DXX720898 EHT655375:EHT720898 ERP655375:ERP720898 FBL655375:FBL720898 FLH655375:FLH720898 FVD655375:FVD720898 GEZ655375:GEZ720898 GOV655375:GOV720898 GYR655375:GYR720898 HIN655375:HIN720898 HSJ655375:HSJ720898 ICF655375:ICF720898 IMB655375:IMB720898 IVX655375:IVX720898 JFT655375:JFT720898 JPP655375:JPP720898 JZL655375:JZL720898 KJH655375:KJH720898 KTD655375:KTD720898 LCZ655375:LCZ720898 LMV655375:LMV720898 LWR655375:LWR720898 MGN655375:MGN720898 MQJ655375:MQJ720898 NAF655375:NAF720898 NKB655375:NKB720898 NTX655375:NTX720898 ODT655375:ODT720898 ONP655375:ONP720898 OXL655375:OXL720898 PHH655375:PHH720898 PRD655375:PRD720898 QAZ655375:QAZ720898 QKV655375:QKV720898 QUR655375:QUR720898 REN655375:REN720898 ROJ655375:ROJ720898 RYF655375:RYF720898 SIB655375:SIB720898 SRX655375:SRX720898 TBT655375:TBT720898 TLP655375:TLP720898 TVL655375:TVL720898 UFH655375:UFH720898 UPD655375:UPD720898 UYZ655375:UYZ720898 VIV655375:VIV720898 VSR655375:VSR720898 WCN655375:WCN720898 WMJ655375:WMJ720898 WWF655375:WWF720898 X720911:X786434 JT720911:JT786434 TP720911:TP786434 ADL720911:ADL786434 ANH720911:ANH786434 AXD720911:AXD786434 BGZ720911:BGZ786434 BQV720911:BQV786434 CAR720911:CAR786434 CKN720911:CKN786434 CUJ720911:CUJ786434 DEF720911:DEF786434 DOB720911:DOB786434 DXX720911:DXX786434 EHT720911:EHT786434 ERP720911:ERP786434 FBL720911:FBL786434 FLH720911:FLH786434 FVD720911:FVD786434 GEZ720911:GEZ786434 GOV720911:GOV786434 GYR720911:GYR786434 HIN720911:HIN786434 HSJ720911:HSJ786434 ICF720911:ICF786434 IMB720911:IMB786434 IVX720911:IVX786434 JFT720911:JFT786434 JPP720911:JPP786434 JZL720911:JZL786434 KJH720911:KJH786434 KTD720911:KTD786434 LCZ720911:LCZ786434 LMV720911:LMV786434 LWR720911:LWR786434 MGN720911:MGN786434 MQJ720911:MQJ786434 NAF720911:NAF786434 NKB720911:NKB786434 NTX720911:NTX786434 ODT720911:ODT786434 ONP720911:ONP786434 OXL720911:OXL786434 PHH720911:PHH786434 PRD720911:PRD786434 QAZ720911:QAZ786434 QKV720911:QKV786434 QUR720911:QUR786434 REN720911:REN786434 ROJ720911:ROJ786434 RYF720911:RYF786434 SIB720911:SIB786434 SRX720911:SRX786434 TBT720911:TBT786434 TLP720911:TLP786434 TVL720911:TVL786434 UFH720911:UFH786434 UPD720911:UPD786434 UYZ720911:UYZ786434 VIV720911:VIV786434 VSR720911:VSR786434 WCN720911:WCN786434 WMJ720911:WMJ786434 WWF720911:WWF786434 X786447:X851970 JT786447:JT851970 TP786447:TP851970 ADL786447:ADL851970 ANH786447:ANH851970 AXD786447:AXD851970 BGZ786447:BGZ851970 BQV786447:BQV851970 CAR786447:CAR851970 CKN786447:CKN851970 CUJ786447:CUJ851970 DEF786447:DEF851970 DOB786447:DOB851970 DXX786447:DXX851970 EHT786447:EHT851970 ERP786447:ERP851970 FBL786447:FBL851970 FLH786447:FLH851970 FVD786447:FVD851970 GEZ786447:GEZ851970 GOV786447:GOV851970 GYR786447:GYR851970 HIN786447:HIN851970 HSJ786447:HSJ851970 ICF786447:ICF851970 IMB786447:IMB851970 IVX786447:IVX851970 JFT786447:JFT851970 JPP786447:JPP851970 JZL786447:JZL851970 KJH786447:KJH851970 KTD786447:KTD851970 LCZ786447:LCZ851970 LMV786447:LMV851970 LWR786447:LWR851970 MGN786447:MGN851970 MQJ786447:MQJ851970 NAF786447:NAF851970 NKB786447:NKB851970 NTX786447:NTX851970 ODT786447:ODT851970 ONP786447:ONP851970 OXL786447:OXL851970 PHH786447:PHH851970 PRD786447:PRD851970 QAZ786447:QAZ851970 QKV786447:QKV851970 QUR786447:QUR851970 REN786447:REN851970 ROJ786447:ROJ851970 RYF786447:RYF851970 SIB786447:SIB851970 SRX786447:SRX851970 TBT786447:TBT851970 TLP786447:TLP851970 TVL786447:TVL851970 UFH786447:UFH851970 UPD786447:UPD851970 UYZ786447:UYZ851970 VIV786447:VIV851970 VSR786447:VSR851970 WCN786447:WCN851970 WMJ786447:WMJ851970 WWF786447:WWF851970 X851983:X917506 JT851983:JT917506 TP851983:TP917506 ADL851983:ADL917506 ANH851983:ANH917506 AXD851983:AXD917506 BGZ851983:BGZ917506 BQV851983:BQV917506 CAR851983:CAR917506 CKN851983:CKN917506 CUJ851983:CUJ917506 DEF851983:DEF917506 DOB851983:DOB917506 DXX851983:DXX917506 EHT851983:EHT917506 ERP851983:ERP917506 FBL851983:FBL917506 FLH851983:FLH917506 FVD851983:FVD917506 GEZ851983:GEZ917506 GOV851983:GOV917506 GYR851983:GYR917506 HIN851983:HIN917506 HSJ851983:HSJ917506 ICF851983:ICF917506 IMB851983:IMB917506 IVX851983:IVX917506 JFT851983:JFT917506 JPP851983:JPP917506 JZL851983:JZL917506 KJH851983:KJH917506 KTD851983:KTD917506 LCZ851983:LCZ917506 LMV851983:LMV917506 LWR851983:LWR917506 MGN851983:MGN917506 MQJ851983:MQJ917506 NAF851983:NAF917506 NKB851983:NKB917506 NTX851983:NTX917506 ODT851983:ODT917506 ONP851983:ONP917506 OXL851983:OXL917506 PHH851983:PHH917506 PRD851983:PRD917506 QAZ851983:QAZ917506 QKV851983:QKV917506 QUR851983:QUR917506 REN851983:REN917506 ROJ851983:ROJ917506 RYF851983:RYF917506 SIB851983:SIB917506 SRX851983:SRX917506 TBT851983:TBT917506 TLP851983:TLP917506 TVL851983:TVL917506 UFH851983:UFH917506 UPD851983:UPD917506 UYZ851983:UYZ917506 VIV851983:VIV917506 VSR851983:VSR917506 WCN851983:WCN917506 WMJ851983:WMJ917506 WWF851983:WWF917506 X917519:X983042 JT917519:JT983042 TP917519:TP983042 ADL917519:ADL983042 ANH917519:ANH983042 AXD917519:AXD983042 BGZ917519:BGZ983042 BQV917519:BQV983042 CAR917519:CAR983042 CKN917519:CKN983042 CUJ917519:CUJ983042 DEF917519:DEF983042 DOB917519:DOB983042 DXX917519:DXX983042 EHT917519:EHT983042 ERP917519:ERP983042 FBL917519:FBL983042 FLH917519:FLH983042 FVD917519:FVD983042 GEZ917519:GEZ983042 GOV917519:GOV983042 GYR917519:GYR983042 HIN917519:HIN983042 HSJ917519:HSJ983042 ICF917519:ICF983042 IMB917519:IMB983042 IVX917519:IVX983042 JFT917519:JFT983042 JPP917519:JPP983042 JZL917519:JZL983042 KJH917519:KJH983042 KTD917519:KTD983042 LCZ917519:LCZ983042 LMV917519:LMV983042 LWR917519:LWR983042 MGN917519:MGN983042 MQJ917519:MQJ983042 NAF917519:NAF983042 NKB917519:NKB983042 NTX917519:NTX983042 ODT917519:ODT983042 ONP917519:ONP983042 OXL917519:OXL983042 PHH917519:PHH983042 PRD917519:PRD983042 QAZ917519:QAZ983042 QKV917519:QKV983042 QUR917519:QUR983042 REN917519:REN983042 ROJ917519:ROJ983042 RYF917519:RYF983042 SIB917519:SIB983042 SRX917519:SRX983042 TBT917519:TBT983042 TLP917519:TLP983042 TVL917519:TVL983042 UFH917519:UFH983042 UPD917519:UPD983042 UYZ917519:UYZ983042 VIV917519:VIV983042 VSR917519:VSR983042 WCN917519:WCN983042 WMJ917519:WMJ983042 WWF917519:WWF983042 X983055:X1048576 JT983055:JT1048576 TP983055:TP1048576 ADL983055:ADL1048576 ANH983055:ANH1048576 AXD983055:AXD1048576 BGZ983055:BGZ1048576 BQV983055:BQV1048576 CAR983055:CAR1048576 CKN983055:CKN1048576 CUJ983055:CUJ1048576 DEF983055:DEF1048576 DOB983055:DOB1048576 DXX983055:DXX1048576 EHT983055:EHT1048576 ERP983055:ERP1048576 FBL983055:FBL1048576 FLH983055:FLH1048576 FVD983055:FVD1048576 GEZ983055:GEZ1048576 GOV983055:GOV1048576 GYR983055:GYR1048576 HIN983055:HIN1048576 HSJ983055:HSJ1048576 ICF983055:ICF1048576 IMB983055:IMB1048576 IVX983055:IVX1048576 JFT983055:JFT1048576 JPP983055:JPP1048576 JZL983055:JZL1048576 KJH983055:KJH1048576 KTD983055:KTD1048576 LCZ983055:LCZ1048576 LMV983055:LMV1048576 LWR983055:LWR1048576 MGN983055:MGN1048576 MQJ983055:MQJ1048576 NAF983055:NAF1048576 NKB983055:NKB1048576 NTX983055:NTX1048576 ODT983055:ODT1048576 ONP983055:ONP1048576 OXL983055:OXL1048576 PHH983055:PHH1048576 PRD983055:PRD1048576 QAZ983055:QAZ1048576 QKV983055:QKV1048576 QUR983055:QUR1048576 REN983055:REN1048576 ROJ983055:ROJ1048576 RYF983055:RYF1048576 SIB983055:SIB1048576 SRX983055:SRX1048576 TBT983055:TBT1048576 TLP983055:TLP1048576 TVL983055:TVL1048576 UFH983055:UFH1048576 UPD983055:UPD1048576 UYZ983055:UYZ1048576 VIV983055:VIV1048576 VSR983055:VSR1048576 WCN983055:WCN1048576 WMJ983055:WMJ1048576 WWF983055:WWF1048576 X1:X2 JT1:JT2 TP1:TP2 ADL1:ADL2 ANH1:ANH2 AXD1:AXD2 BGZ1:BGZ2 BQV1:BQV2 CAR1:CAR2 CKN1:CKN2 CUJ1:CUJ2 DEF1:DEF2 DOB1:DOB2 DXX1:DXX2 EHT1:EHT2 ERP1:ERP2 FBL1:FBL2 FLH1:FLH2 FVD1:FVD2 GEZ1:GEZ2 GOV1:GOV2 GYR1:GYR2 HIN1:HIN2 HSJ1:HSJ2 ICF1:ICF2 IMB1:IMB2 IVX1:IVX2 JFT1:JFT2 JPP1:JPP2 JZL1:JZL2 KJH1:KJH2 KTD1:KTD2 LCZ1:LCZ2 LMV1:LMV2 LWR1:LWR2 MGN1:MGN2 MQJ1:MQJ2 NAF1:NAF2 NKB1:NKB2 NTX1:NTX2 ODT1:ODT2 ONP1:ONP2 OXL1:OXL2 PHH1:PHH2 PRD1:PRD2 QAZ1:QAZ2 QKV1:QKV2 QUR1:QUR2 REN1:REN2 ROJ1:ROJ2 RYF1:RYF2 SIB1:SIB2 SRX1:SRX2 TBT1:TBT2 TLP1:TLP2 TVL1:TVL2 UFH1:UFH2 UPD1:UPD2 UYZ1:UYZ2 VIV1:VIV2 VSR1:VSR2 WCN1:WCN2 WMJ1:WMJ2 WWF1:WWF2 AC1:AC2 JY1:JY2 TU1:TU2 ADQ1:ADQ2 ANM1:ANM2 AXI1:AXI2 BHE1:BHE2 BRA1:BRA2 CAW1:CAW2 CKS1:CKS2 CUO1:CUO2 DEK1:DEK2 DOG1:DOG2 DYC1:DYC2 EHY1:EHY2 ERU1:ERU2 FBQ1:FBQ2 FLM1:FLM2 FVI1:FVI2 GFE1:GFE2 GPA1:GPA2 GYW1:GYW2 HIS1:HIS2 HSO1:HSO2 ICK1:ICK2 IMG1:IMG2 IWC1:IWC2 JFY1:JFY2 JPU1:JPU2 JZQ1:JZQ2 KJM1:KJM2 KTI1:KTI2 LDE1:LDE2 LNA1:LNA2 LWW1:LWW2 MGS1:MGS2 MQO1:MQO2 NAK1:NAK2 NKG1:NKG2 NUC1:NUC2 ODY1:ODY2 ONU1:ONU2 OXQ1:OXQ2 PHM1:PHM2 PRI1:PRI2 QBE1:QBE2 QLA1:QLA2 QUW1:QUW2 RES1:RES2 ROO1:ROO2 RYK1:RYK2 SIG1:SIG2 SSC1:SSC2 TBY1:TBY2 TLU1:TLU2 TVQ1:TVQ2 UFM1:UFM2 UPI1:UPI2 UZE1:UZE2 VJA1:VJA2 VSW1:VSW2 WCS1:WCS2 WMO1:WMO2 WWK1:WWK2 WWK983044:WWK1048576 JY4:JY65538 TU4:TU65538 ADQ4:ADQ65538 ANM4:ANM65538 AXI4:AXI65538 BHE4:BHE65538 BRA4:BRA65538 CAW4:CAW65538 CKS4:CKS65538 CUO4:CUO65538 DEK4:DEK65538 DOG4:DOG65538 DYC4:DYC65538 EHY4:EHY65538 ERU4:ERU65538 FBQ4:FBQ65538 FLM4:FLM65538 FVI4:FVI65538 GFE4:GFE65538 GPA4:GPA65538 GYW4:GYW65538 HIS4:HIS65538 HSO4:HSO65538 ICK4:ICK65538 IMG4:IMG65538 IWC4:IWC65538 JFY4:JFY65538 JPU4:JPU65538 JZQ4:JZQ65538 KJM4:KJM65538 KTI4:KTI65538 LDE4:LDE65538 LNA4:LNA65538 LWW4:LWW65538 MGS4:MGS65538 MQO4:MQO65538 NAK4:NAK65538 NKG4:NKG65538 NUC4:NUC65538 ODY4:ODY65538 ONU4:ONU65538 OXQ4:OXQ65538 PHM4:PHM65538 PRI4:PRI65538 QBE4:QBE65538 QLA4:QLA65538 QUW4:QUW65538 RES4:RES65538 ROO4:ROO65538 RYK4:RYK65538 SIG4:SIG65538 SSC4:SSC65538 TBY4:TBY65538 TLU4:TLU65538 TVQ4:TVQ65538 UFM4:UFM65538 UPI4:UPI65538 UZE4:UZE65538 VJA4:VJA65538 VSW4:VSW65538 WCS4:WCS65538 WMO4:WMO65538 WWK4:WWK65538 AC65540:AC131074 JY65540:JY131074 TU65540:TU131074 ADQ65540:ADQ131074 ANM65540:ANM131074 AXI65540:AXI131074 BHE65540:BHE131074 BRA65540:BRA131074 CAW65540:CAW131074 CKS65540:CKS131074 CUO65540:CUO131074 DEK65540:DEK131074 DOG65540:DOG131074 DYC65540:DYC131074 EHY65540:EHY131074 ERU65540:ERU131074 FBQ65540:FBQ131074 FLM65540:FLM131074 FVI65540:FVI131074 GFE65540:GFE131074 GPA65540:GPA131074 GYW65540:GYW131074 HIS65540:HIS131074 HSO65540:HSO131074 ICK65540:ICK131074 IMG65540:IMG131074 IWC65540:IWC131074 JFY65540:JFY131074 JPU65540:JPU131074 JZQ65540:JZQ131074 KJM65540:KJM131074 KTI65540:KTI131074 LDE65540:LDE131074 LNA65540:LNA131074 LWW65540:LWW131074 MGS65540:MGS131074 MQO65540:MQO131074 NAK65540:NAK131074 NKG65540:NKG131074 NUC65540:NUC131074 ODY65540:ODY131074 ONU65540:ONU131074 OXQ65540:OXQ131074 PHM65540:PHM131074 PRI65540:PRI131074 QBE65540:QBE131074 QLA65540:QLA131074 QUW65540:QUW131074 RES65540:RES131074 ROO65540:ROO131074 RYK65540:RYK131074 SIG65540:SIG131074 SSC65540:SSC131074 TBY65540:TBY131074 TLU65540:TLU131074 TVQ65540:TVQ131074 UFM65540:UFM131074 UPI65540:UPI131074 UZE65540:UZE131074 VJA65540:VJA131074 VSW65540:VSW131074 WCS65540:WCS131074 WMO65540:WMO131074 WWK65540:WWK131074 AC131076:AC196610 JY131076:JY196610 TU131076:TU196610 ADQ131076:ADQ196610 ANM131076:ANM196610 AXI131076:AXI196610 BHE131076:BHE196610 BRA131076:BRA196610 CAW131076:CAW196610 CKS131076:CKS196610 CUO131076:CUO196610 DEK131076:DEK196610 DOG131076:DOG196610 DYC131076:DYC196610 EHY131076:EHY196610 ERU131076:ERU196610 FBQ131076:FBQ196610 FLM131076:FLM196610 FVI131076:FVI196610 GFE131076:GFE196610 GPA131076:GPA196610 GYW131076:GYW196610 HIS131076:HIS196610 HSO131076:HSO196610 ICK131076:ICK196610 IMG131076:IMG196610 IWC131076:IWC196610 JFY131076:JFY196610 JPU131076:JPU196610 JZQ131076:JZQ196610 KJM131076:KJM196610 KTI131076:KTI196610 LDE131076:LDE196610 LNA131076:LNA196610 LWW131076:LWW196610 MGS131076:MGS196610 MQO131076:MQO196610 NAK131076:NAK196610 NKG131076:NKG196610 NUC131076:NUC196610 ODY131076:ODY196610 ONU131076:ONU196610 OXQ131076:OXQ196610 PHM131076:PHM196610 PRI131076:PRI196610 QBE131076:QBE196610 QLA131076:QLA196610 QUW131076:QUW196610 RES131076:RES196610 ROO131076:ROO196610 RYK131076:RYK196610 SIG131076:SIG196610 SSC131076:SSC196610 TBY131076:TBY196610 TLU131076:TLU196610 TVQ131076:TVQ196610 UFM131076:UFM196610 UPI131076:UPI196610 UZE131076:UZE196610 VJA131076:VJA196610 VSW131076:VSW196610 WCS131076:WCS196610 WMO131076:WMO196610 WWK131076:WWK196610 AC196612:AC262146 JY196612:JY262146 TU196612:TU262146 ADQ196612:ADQ262146 ANM196612:ANM262146 AXI196612:AXI262146 BHE196612:BHE262146 BRA196612:BRA262146 CAW196612:CAW262146 CKS196612:CKS262146 CUO196612:CUO262146 DEK196612:DEK262146 DOG196612:DOG262146 DYC196612:DYC262146 EHY196612:EHY262146 ERU196612:ERU262146 FBQ196612:FBQ262146 FLM196612:FLM262146 FVI196612:FVI262146 GFE196612:GFE262146 GPA196612:GPA262146 GYW196612:GYW262146 HIS196612:HIS262146 HSO196612:HSO262146 ICK196612:ICK262146 IMG196612:IMG262146 IWC196612:IWC262146 JFY196612:JFY262146 JPU196612:JPU262146 JZQ196612:JZQ262146 KJM196612:KJM262146 KTI196612:KTI262146 LDE196612:LDE262146 LNA196612:LNA262146 LWW196612:LWW262146 MGS196612:MGS262146 MQO196612:MQO262146 NAK196612:NAK262146 NKG196612:NKG262146 NUC196612:NUC262146 ODY196612:ODY262146 ONU196612:ONU262146 OXQ196612:OXQ262146 PHM196612:PHM262146 PRI196612:PRI262146 QBE196612:QBE262146 QLA196612:QLA262146 QUW196612:QUW262146 RES196612:RES262146 ROO196612:ROO262146 RYK196612:RYK262146 SIG196612:SIG262146 SSC196612:SSC262146 TBY196612:TBY262146 TLU196612:TLU262146 TVQ196612:TVQ262146 UFM196612:UFM262146 UPI196612:UPI262146 UZE196612:UZE262146 VJA196612:VJA262146 VSW196612:VSW262146 WCS196612:WCS262146 WMO196612:WMO262146 WWK196612:WWK262146 AC262148:AC327682 JY262148:JY327682 TU262148:TU327682 ADQ262148:ADQ327682 ANM262148:ANM327682 AXI262148:AXI327682 BHE262148:BHE327682 BRA262148:BRA327682 CAW262148:CAW327682 CKS262148:CKS327682 CUO262148:CUO327682 DEK262148:DEK327682 DOG262148:DOG327682 DYC262148:DYC327682 EHY262148:EHY327682 ERU262148:ERU327682 FBQ262148:FBQ327682 FLM262148:FLM327682 FVI262148:FVI327682 GFE262148:GFE327682 GPA262148:GPA327682 GYW262148:GYW327682 HIS262148:HIS327682 HSO262148:HSO327682 ICK262148:ICK327682 IMG262148:IMG327682 IWC262148:IWC327682 JFY262148:JFY327682 JPU262148:JPU327682 JZQ262148:JZQ327682 KJM262148:KJM327682 KTI262148:KTI327682 LDE262148:LDE327682 LNA262148:LNA327682 LWW262148:LWW327682 MGS262148:MGS327682 MQO262148:MQO327682 NAK262148:NAK327682 NKG262148:NKG327682 NUC262148:NUC327682 ODY262148:ODY327682 ONU262148:ONU327682 OXQ262148:OXQ327682 PHM262148:PHM327682 PRI262148:PRI327682 QBE262148:QBE327682 QLA262148:QLA327682 QUW262148:QUW327682 RES262148:RES327682 ROO262148:ROO327682 RYK262148:RYK327682 SIG262148:SIG327682 SSC262148:SSC327682 TBY262148:TBY327682 TLU262148:TLU327682 TVQ262148:TVQ327682 UFM262148:UFM327682 UPI262148:UPI327682 UZE262148:UZE327682 VJA262148:VJA327682 VSW262148:VSW327682 WCS262148:WCS327682 WMO262148:WMO327682 WWK262148:WWK327682 AC327684:AC393218 JY327684:JY393218 TU327684:TU393218 ADQ327684:ADQ393218 ANM327684:ANM393218 AXI327684:AXI393218 BHE327684:BHE393218 BRA327684:BRA393218 CAW327684:CAW393218 CKS327684:CKS393218 CUO327684:CUO393218 DEK327684:DEK393218 DOG327684:DOG393218 DYC327684:DYC393218 EHY327684:EHY393218 ERU327684:ERU393218 FBQ327684:FBQ393218 FLM327684:FLM393218 FVI327684:FVI393218 GFE327684:GFE393218 GPA327684:GPA393218 GYW327684:GYW393218 HIS327684:HIS393218 HSO327684:HSO393218 ICK327684:ICK393218 IMG327684:IMG393218 IWC327684:IWC393218 JFY327684:JFY393218 JPU327684:JPU393218 JZQ327684:JZQ393218 KJM327684:KJM393218 KTI327684:KTI393218 LDE327684:LDE393218 LNA327684:LNA393218 LWW327684:LWW393218 MGS327684:MGS393218 MQO327684:MQO393218 NAK327684:NAK393218 NKG327684:NKG393218 NUC327684:NUC393218 ODY327684:ODY393218 ONU327684:ONU393218 OXQ327684:OXQ393218 PHM327684:PHM393218 PRI327684:PRI393218 QBE327684:QBE393218 QLA327684:QLA393218 QUW327684:QUW393218 RES327684:RES393218 ROO327684:ROO393218 RYK327684:RYK393218 SIG327684:SIG393218 SSC327684:SSC393218 TBY327684:TBY393218 TLU327684:TLU393218 TVQ327684:TVQ393218 UFM327684:UFM393218 UPI327684:UPI393218 UZE327684:UZE393218 VJA327684:VJA393218 VSW327684:VSW393218 WCS327684:WCS393218 WMO327684:WMO393218 WWK327684:WWK393218 AC393220:AC458754 JY393220:JY458754 TU393220:TU458754 ADQ393220:ADQ458754 ANM393220:ANM458754 AXI393220:AXI458754 BHE393220:BHE458754 BRA393220:BRA458754 CAW393220:CAW458754 CKS393220:CKS458754 CUO393220:CUO458754 DEK393220:DEK458754 DOG393220:DOG458754 DYC393220:DYC458754 EHY393220:EHY458754 ERU393220:ERU458754 FBQ393220:FBQ458754 FLM393220:FLM458754 FVI393220:FVI458754 GFE393220:GFE458754 GPA393220:GPA458754 GYW393220:GYW458754 HIS393220:HIS458754 HSO393220:HSO458754 ICK393220:ICK458754 IMG393220:IMG458754 IWC393220:IWC458754 JFY393220:JFY458754 JPU393220:JPU458754 JZQ393220:JZQ458754 KJM393220:KJM458754 KTI393220:KTI458754 LDE393220:LDE458754 LNA393220:LNA458754 LWW393220:LWW458754 MGS393220:MGS458754 MQO393220:MQO458754 NAK393220:NAK458754 NKG393220:NKG458754 NUC393220:NUC458754 ODY393220:ODY458754 ONU393220:ONU458754 OXQ393220:OXQ458754 PHM393220:PHM458754 PRI393220:PRI458754 QBE393220:QBE458754 QLA393220:QLA458754 QUW393220:QUW458754 RES393220:RES458754 ROO393220:ROO458754 RYK393220:RYK458754 SIG393220:SIG458754 SSC393220:SSC458754 TBY393220:TBY458754 TLU393220:TLU458754 TVQ393220:TVQ458754 UFM393220:UFM458754 UPI393220:UPI458754 UZE393220:UZE458754 VJA393220:VJA458754 VSW393220:VSW458754 WCS393220:WCS458754 WMO393220:WMO458754 WWK393220:WWK458754 AC458756:AC524290 JY458756:JY524290 TU458756:TU524290 ADQ458756:ADQ524290 ANM458756:ANM524290 AXI458756:AXI524290 BHE458756:BHE524290 BRA458756:BRA524290 CAW458756:CAW524290 CKS458756:CKS524290 CUO458756:CUO524290 DEK458756:DEK524290 DOG458756:DOG524290 DYC458756:DYC524290 EHY458756:EHY524290 ERU458756:ERU524290 FBQ458756:FBQ524290 FLM458756:FLM524290 FVI458756:FVI524290 GFE458756:GFE524290 GPA458756:GPA524290 GYW458756:GYW524290 HIS458756:HIS524290 HSO458756:HSO524290 ICK458756:ICK524290 IMG458756:IMG524290 IWC458756:IWC524290 JFY458756:JFY524290 JPU458756:JPU524290 JZQ458756:JZQ524290 KJM458756:KJM524290 KTI458756:KTI524290 LDE458756:LDE524290 LNA458756:LNA524290 LWW458756:LWW524290 MGS458756:MGS524290 MQO458756:MQO524290 NAK458756:NAK524290 NKG458756:NKG524290 NUC458756:NUC524290 ODY458756:ODY524290 ONU458756:ONU524290 OXQ458756:OXQ524290 PHM458756:PHM524290 PRI458756:PRI524290 QBE458756:QBE524290 QLA458756:QLA524290 QUW458756:QUW524290 RES458756:RES524290 ROO458756:ROO524290 RYK458756:RYK524290 SIG458756:SIG524290 SSC458756:SSC524290 TBY458756:TBY524290 TLU458756:TLU524290 TVQ458756:TVQ524290 UFM458756:UFM524290 UPI458756:UPI524290 UZE458756:UZE524290 VJA458756:VJA524290 VSW458756:VSW524290 WCS458756:WCS524290 WMO458756:WMO524290 WWK458756:WWK524290 AC524292:AC589826 JY524292:JY589826 TU524292:TU589826 ADQ524292:ADQ589826 ANM524292:ANM589826 AXI524292:AXI589826 BHE524292:BHE589826 BRA524292:BRA589826 CAW524292:CAW589826 CKS524292:CKS589826 CUO524292:CUO589826 DEK524292:DEK589826 DOG524292:DOG589826 DYC524292:DYC589826 EHY524292:EHY589826 ERU524292:ERU589826 FBQ524292:FBQ589826 FLM524292:FLM589826 FVI524292:FVI589826 GFE524292:GFE589826 GPA524292:GPA589826 GYW524292:GYW589826 HIS524292:HIS589826 HSO524292:HSO589826 ICK524292:ICK589826 IMG524292:IMG589826 IWC524292:IWC589826 JFY524292:JFY589826 JPU524292:JPU589826 JZQ524292:JZQ589826 KJM524292:KJM589826 KTI524292:KTI589826 LDE524292:LDE589826 LNA524292:LNA589826 LWW524292:LWW589826 MGS524292:MGS589826 MQO524292:MQO589826 NAK524292:NAK589826 NKG524292:NKG589826 NUC524292:NUC589826 ODY524292:ODY589826 ONU524292:ONU589826 OXQ524292:OXQ589826 PHM524292:PHM589826 PRI524292:PRI589826 QBE524292:QBE589826 QLA524292:QLA589826 QUW524292:QUW589826 RES524292:RES589826 ROO524292:ROO589826 RYK524292:RYK589826 SIG524292:SIG589826 SSC524292:SSC589826 TBY524292:TBY589826 TLU524292:TLU589826 TVQ524292:TVQ589826 UFM524292:UFM589826 UPI524292:UPI589826 UZE524292:UZE589826 VJA524292:VJA589826 VSW524292:VSW589826 WCS524292:WCS589826 WMO524292:WMO589826 WWK524292:WWK589826 AC589828:AC655362 JY589828:JY655362 TU589828:TU655362 ADQ589828:ADQ655362 ANM589828:ANM655362 AXI589828:AXI655362 BHE589828:BHE655362 BRA589828:BRA655362 CAW589828:CAW655362 CKS589828:CKS655362 CUO589828:CUO655362 DEK589828:DEK655362 DOG589828:DOG655362 DYC589828:DYC655362 EHY589828:EHY655362 ERU589828:ERU655362 FBQ589828:FBQ655362 FLM589828:FLM655362 FVI589828:FVI655362 GFE589828:GFE655362 GPA589828:GPA655362 GYW589828:GYW655362 HIS589828:HIS655362 HSO589828:HSO655362 ICK589828:ICK655362 IMG589828:IMG655362 IWC589828:IWC655362 JFY589828:JFY655362 JPU589828:JPU655362 JZQ589828:JZQ655362 KJM589828:KJM655362 KTI589828:KTI655362 LDE589828:LDE655362 LNA589828:LNA655362 LWW589828:LWW655362 MGS589828:MGS655362 MQO589828:MQO655362 NAK589828:NAK655362 NKG589828:NKG655362 NUC589828:NUC655362 ODY589828:ODY655362 ONU589828:ONU655362 OXQ589828:OXQ655362 PHM589828:PHM655362 PRI589828:PRI655362 QBE589828:QBE655362 QLA589828:QLA655362 QUW589828:QUW655362 RES589828:RES655362 ROO589828:ROO655362 RYK589828:RYK655362 SIG589828:SIG655362 SSC589828:SSC655362 TBY589828:TBY655362 TLU589828:TLU655362 TVQ589828:TVQ655362 UFM589828:UFM655362 UPI589828:UPI655362 UZE589828:UZE655362 VJA589828:VJA655362 VSW589828:VSW655362 WCS589828:WCS655362 WMO589828:WMO655362 WWK589828:WWK655362 AC655364:AC720898 JY655364:JY720898 TU655364:TU720898 ADQ655364:ADQ720898 ANM655364:ANM720898 AXI655364:AXI720898 BHE655364:BHE720898 BRA655364:BRA720898 CAW655364:CAW720898 CKS655364:CKS720898 CUO655364:CUO720898 DEK655364:DEK720898 DOG655364:DOG720898 DYC655364:DYC720898 EHY655364:EHY720898 ERU655364:ERU720898 FBQ655364:FBQ720898 FLM655364:FLM720898 FVI655364:FVI720898 GFE655364:GFE720898 GPA655364:GPA720898 GYW655364:GYW720898 HIS655364:HIS720898 HSO655364:HSO720898 ICK655364:ICK720898 IMG655364:IMG720898 IWC655364:IWC720898 JFY655364:JFY720898 JPU655364:JPU720898 JZQ655364:JZQ720898 KJM655364:KJM720898 KTI655364:KTI720898 LDE655364:LDE720898 LNA655364:LNA720898 LWW655364:LWW720898 MGS655364:MGS720898 MQO655364:MQO720898 NAK655364:NAK720898 NKG655364:NKG720898 NUC655364:NUC720898 ODY655364:ODY720898 ONU655364:ONU720898 OXQ655364:OXQ720898 PHM655364:PHM720898 PRI655364:PRI720898 QBE655364:QBE720898 QLA655364:QLA720898 QUW655364:QUW720898 RES655364:RES720898 ROO655364:ROO720898 RYK655364:RYK720898 SIG655364:SIG720898 SSC655364:SSC720898 TBY655364:TBY720898 TLU655364:TLU720898 TVQ655364:TVQ720898 UFM655364:UFM720898 UPI655364:UPI720898 UZE655364:UZE720898 VJA655364:VJA720898 VSW655364:VSW720898 WCS655364:WCS720898 WMO655364:WMO720898 WWK655364:WWK720898 AC720900:AC786434 JY720900:JY786434 TU720900:TU786434 ADQ720900:ADQ786434 ANM720900:ANM786434 AXI720900:AXI786434 BHE720900:BHE786434 BRA720900:BRA786434 CAW720900:CAW786434 CKS720900:CKS786434 CUO720900:CUO786434 DEK720900:DEK786434 DOG720900:DOG786434 DYC720900:DYC786434 EHY720900:EHY786434 ERU720900:ERU786434 FBQ720900:FBQ786434 FLM720900:FLM786434 FVI720900:FVI786434 GFE720900:GFE786434 GPA720900:GPA786434 GYW720900:GYW786434 HIS720900:HIS786434 HSO720900:HSO786434 ICK720900:ICK786434 IMG720900:IMG786434 IWC720900:IWC786434 JFY720900:JFY786434 JPU720900:JPU786434 JZQ720900:JZQ786434 KJM720900:KJM786434 KTI720900:KTI786434 LDE720900:LDE786434 LNA720900:LNA786434 LWW720900:LWW786434 MGS720900:MGS786434 MQO720900:MQO786434 NAK720900:NAK786434 NKG720900:NKG786434 NUC720900:NUC786434 ODY720900:ODY786434 ONU720900:ONU786434 OXQ720900:OXQ786434 PHM720900:PHM786434 PRI720900:PRI786434 QBE720900:QBE786434 QLA720900:QLA786434 QUW720900:QUW786434 RES720900:RES786434 ROO720900:ROO786434 RYK720900:RYK786434 SIG720900:SIG786434 SSC720900:SSC786434 TBY720900:TBY786434 TLU720900:TLU786434 TVQ720900:TVQ786434 UFM720900:UFM786434 UPI720900:UPI786434 UZE720900:UZE786434 VJA720900:VJA786434 VSW720900:VSW786434 WCS720900:WCS786434 WMO720900:WMO786434 WWK720900:WWK786434 AC786436:AC851970 JY786436:JY851970 TU786436:TU851970 ADQ786436:ADQ851970 ANM786436:ANM851970 AXI786436:AXI851970 BHE786436:BHE851970 BRA786436:BRA851970 CAW786436:CAW851970 CKS786436:CKS851970 CUO786436:CUO851970 DEK786436:DEK851970 DOG786436:DOG851970 DYC786436:DYC851970 EHY786436:EHY851970 ERU786436:ERU851970 FBQ786436:FBQ851970 FLM786436:FLM851970 FVI786436:FVI851970 GFE786436:GFE851970 GPA786436:GPA851970 GYW786436:GYW851970 HIS786436:HIS851970 HSO786436:HSO851970 ICK786436:ICK851970 IMG786436:IMG851970 IWC786436:IWC851970 JFY786436:JFY851970 JPU786436:JPU851970 JZQ786436:JZQ851970 KJM786436:KJM851970 KTI786436:KTI851970 LDE786436:LDE851970 LNA786436:LNA851970 LWW786436:LWW851970 MGS786436:MGS851970 MQO786436:MQO851970 NAK786436:NAK851970 NKG786436:NKG851970 NUC786436:NUC851970 ODY786436:ODY851970 ONU786436:ONU851970 OXQ786436:OXQ851970 PHM786436:PHM851970 PRI786436:PRI851970 QBE786436:QBE851970 QLA786436:QLA851970 QUW786436:QUW851970 RES786436:RES851970 ROO786436:ROO851970 RYK786436:RYK851970 SIG786436:SIG851970 SSC786436:SSC851970 TBY786436:TBY851970 TLU786436:TLU851970 TVQ786436:TVQ851970 UFM786436:UFM851970 UPI786436:UPI851970 UZE786436:UZE851970 VJA786436:VJA851970 VSW786436:VSW851970 WCS786436:WCS851970 WMO786436:WMO851970 WWK786436:WWK851970 AC851972:AC917506 JY851972:JY917506 TU851972:TU917506 ADQ851972:ADQ917506 ANM851972:ANM917506 AXI851972:AXI917506 BHE851972:BHE917506 BRA851972:BRA917506 CAW851972:CAW917506 CKS851972:CKS917506 CUO851972:CUO917506 DEK851972:DEK917506 DOG851972:DOG917506 DYC851972:DYC917506 EHY851972:EHY917506 ERU851972:ERU917506 FBQ851972:FBQ917506 FLM851972:FLM917506 FVI851972:FVI917506 GFE851972:GFE917506 GPA851972:GPA917506 GYW851972:GYW917506 HIS851972:HIS917506 HSO851972:HSO917506 ICK851972:ICK917506 IMG851972:IMG917506 IWC851972:IWC917506 JFY851972:JFY917506 JPU851972:JPU917506 JZQ851972:JZQ917506 KJM851972:KJM917506 KTI851972:KTI917506 LDE851972:LDE917506 LNA851972:LNA917506 LWW851972:LWW917506 MGS851972:MGS917506 MQO851972:MQO917506 NAK851972:NAK917506 NKG851972:NKG917506 NUC851972:NUC917506 ODY851972:ODY917506 ONU851972:ONU917506 OXQ851972:OXQ917506 PHM851972:PHM917506 PRI851972:PRI917506 QBE851972:QBE917506 QLA851972:QLA917506 QUW851972:QUW917506 RES851972:RES917506 ROO851972:ROO917506 RYK851972:RYK917506 SIG851972:SIG917506 SSC851972:SSC917506 TBY851972:TBY917506 TLU851972:TLU917506 TVQ851972:TVQ917506 UFM851972:UFM917506 UPI851972:UPI917506 UZE851972:UZE917506 VJA851972:VJA917506 VSW851972:VSW917506 WCS851972:WCS917506 WMO851972:WMO917506 WWK851972:WWK917506 AC917508:AC983042 JY917508:JY983042 TU917508:TU983042 ADQ917508:ADQ983042 ANM917508:ANM983042 AXI917508:AXI983042 BHE917508:BHE983042 BRA917508:BRA983042 CAW917508:CAW983042 CKS917508:CKS983042 CUO917508:CUO983042 DEK917508:DEK983042 DOG917508:DOG983042 DYC917508:DYC983042 EHY917508:EHY983042 ERU917508:ERU983042 FBQ917508:FBQ983042 FLM917508:FLM983042 FVI917508:FVI983042 GFE917508:GFE983042 GPA917508:GPA983042 GYW917508:GYW983042 HIS917508:HIS983042 HSO917508:HSO983042 ICK917508:ICK983042 IMG917508:IMG983042 IWC917508:IWC983042 JFY917508:JFY983042 JPU917508:JPU983042 JZQ917508:JZQ983042 KJM917508:KJM983042 KTI917508:KTI983042 LDE917508:LDE983042 LNA917508:LNA983042 LWW917508:LWW983042 MGS917508:MGS983042 MQO917508:MQO983042 NAK917508:NAK983042 NKG917508:NKG983042 NUC917508:NUC983042 ODY917508:ODY983042 ONU917508:ONU983042 OXQ917508:OXQ983042 PHM917508:PHM983042 PRI917508:PRI983042 QBE917508:QBE983042 QLA917508:QLA983042 QUW917508:QUW983042 RES917508:RES983042 ROO917508:ROO983042 RYK917508:RYK983042 SIG917508:SIG983042 SSC917508:SSC983042 TBY917508:TBY983042 TLU917508:TLU983042 TVQ917508:TVQ983042 UFM917508:UFM983042 UPI917508:UPI983042 UZE917508:UZE983042 VJA917508:VJA983042 VSW917508:VSW983042 WCS917508:WCS983042 WMO917508:WMO983042 WWK917508:WWK983042 AC983044:AC1048576 JY983044:JY1048576 TU983044:TU1048576 ADQ983044:ADQ1048576 ANM983044:ANM1048576 AXI983044:AXI1048576 BHE983044:BHE1048576 BRA983044:BRA1048576 CAW983044:CAW1048576 CKS983044:CKS1048576 CUO983044:CUO1048576 DEK983044:DEK1048576 DOG983044:DOG1048576 DYC983044:DYC1048576 EHY983044:EHY1048576 ERU983044:ERU1048576 FBQ983044:FBQ1048576 FLM983044:FLM1048576 FVI983044:FVI1048576 GFE983044:GFE1048576 GPA983044:GPA1048576 GYW983044:GYW1048576 HIS983044:HIS1048576 HSO983044:HSO1048576 ICK983044:ICK1048576 IMG983044:IMG1048576 IWC983044:IWC1048576 JFY983044:JFY1048576 JPU983044:JPU1048576 JZQ983044:JZQ1048576 KJM983044:KJM1048576 KTI983044:KTI1048576 LDE983044:LDE1048576 LNA983044:LNA1048576 LWW983044:LWW1048576 MGS983044:MGS1048576 MQO983044:MQO1048576 NAK983044:NAK1048576 NKG983044:NKG1048576 NUC983044:NUC1048576 ODY983044:ODY1048576 ONU983044:ONU1048576 OXQ983044:OXQ1048576 PHM983044:PHM1048576 PRI983044:PRI1048576 QBE983044:QBE1048576 QLA983044:QLA1048576 QUW983044:QUW1048576 RES983044:RES1048576 ROO983044:ROO1048576 RYK983044:RYK1048576 SIG983044:SIG1048576 SSC983044:SSC1048576 TBY983044:TBY1048576 TLU983044:TLU1048576 TVQ983044:TVQ1048576 UFM983044:UFM1048576 UPI983044:UPI1048576 UZE983044:UZE1048576 VJA983044:VJA1048576 VSW983044:VSW1048576 WCS983044:WCS1048576 WMO983044:WMO1048576 AC4 X16:X65538 X4:X14 AC16:AC65538" xr:uid="{00000000-0002-0000-0000-000005000000}">
      <formula1>1</formula1>
      <formula2>44742</formula2>
    </dataValidation>
    <dataValidation type="date" allowBlank="1" showInputMessage="1" showErrorMessage="1" sqref="WVU983044 JI15:JI65538 TE15:TE65538 ADA15:ADA65538 AMW15:AMW65538 AWS15:AWS65538 BGO15:BGO65538 BQK15:BQK65538 CAG15:CAG65538 CKC15:CKC65538 CTY15:CTY65538 DDU15:DDU65538 DNQ15:DNQ65538 DXM15:DXM65538 EHI15:EHI65538 ERE15:ERE65538 FBA15:FBA65538 FKW15:FKW65538 FUS15:FUS65538 GEO15:GEO65538 GOK15:GOK65538 GYG15:GYG65538 HIC15:HIC65538 HRY15:HRY65538 IBU15:IBU65538 ILQ15:ILQ65538 IVM15:IVM65538 JFI15:JFI65538 JPE15:JPE65538 JZA15:JZA65538 KIW15:KIW65538 KSS15:KSS65538 LCO15:LCO65538 LMK15:LMK65538 LWG15:LWG65538 MGC15:MGC65538 MPY15:MPY65538 MZU15:MZU65538 NJQ15:NJQ65538 NTM15:NTM65538 ODI15:ODI65538 ONE15:ONE65538 OXA15:OXA65538 PGW15:PGW65538 PQS15:PQS65538 QAO15:QAO65538 QKK15:QKK65538 QUG15:QUG65538 REC15:REC65538 RNY15:RNY65538 RXU15:RXU65538 SHQ15:SHQ65538 SRM15:SRM65538 TBI15:TBI65538 TLE15:TLE65538 TVA15:TVA65538 UEW15:UEW65538 UOS15:UOS65538 UYO15:UYO65538 VIK15:VIK65538 VSG15:VSG65538 WCC15:WCC65538 WLY15:WLY65538 WVU15:WVU65538 M65551:M131074 JI65551:JI131074 TE65551:TE131074 ADA65551:ADA131074 AMW65551:AMW131074 AWS65551:AWS131074 BGO65551:BGO131074 BQK65551:BQK131074 CAG65551:CAG131074 CKC65551:CKC131074 CTY65551:CTY131074 DDU65551:DDU131074 DNQ65551:DNQ131074 DXM65551:DXM131074 EHI65551:EHI131074 ERE65551:ERE131074 FBA65551:FBA131074 FKW65551:FKW131074 FUS65551:FUS131074 GEO65551:GEO131074 GOK65551:GOK131074 GYG65551:GYG131074 HIC65551:HIC131074 HRY65551:HRY131074 IBU65551:IBU131074 ILQ65551:ILQ131074 IVM65551:IVM131074 JFI65551:JFI131074 JPE65551:JPE131074 JZA65551:JZA131074 KIW65551:KIW131074 KSS65551:KSS131074 LCO65551:LCO131074 LMK65551:LMK131074 LWG65551:LWG131074 MGC65551:MGC131074 MPY65551:MPY131074 MZU65551:MZU131074 NJQ65551:NJQ131074 NTM65551:NTM131074 ODI65551:ODI131074 ONE65551:ONE131074 OXA65551:OXA131074 PGW65551:PGW131074 PQS65551:PQS131074 QAO65551:QAO131074 QKK65551:QKK131074 QUG65551:QUG131074 REC65551:REC131074 RNY65551:RNY131074 RXU65551:RXU131074 SHQ65551:SHQ131074 SRM65551:SRM131074 TBI65551:TBI131074 TLE65551:TLE131074 TVA65551:TVA131074 UEW65551:UEW131074 UOS65551:UOS131074 UYO65551:UYO131074 VIK65551:VIK131074 VSG65551:VSG131074 WCC65551:WCC131074 WLY65551:WLY131074 WVU65551:WVU131074 M131087:M196610 JI131087:JI196610 TE131087:TE196610 ADA131087:ADA196610 AMW131087:AMW196610 AWS131087:AWS196610 BGO131087:BGO196610 BQK131087:BQK196610 CAG131087:CAG196610 CKC131087:CKC196610 CTY131087:CTY196610 DDU131087:DDU196610 DNQ131087:DNQ196610 DXM131087:DXM196610 EHI131087:EHI196610 ERE131087:ERE196610 FBA131087:FBA196610 FKW131087:FKW196610 FUS131087:FUS196610 GEO131087:GEO196610 GOK131087:GOK196610 GYG131087:GYG196610 HIC131087:HIC196610 HRY131087:HRY196610 IBU131087:IBU196610 ILQ131087:ILQ196610 IVM131087:IVM196610 JFI131087:JFI196610 JPE131087:JPE196610 JZA131087:JZA196610 KIW131087:KIW196610 KSS131087:KSS196610 LCO131087:LCO196610 LMK131087:LMK196610 LWG131087:LWG196610 MGC131087:MGC196610 MPY131087:MPY196610 MZU131087:MZU196610 NJQ131087:NJQ196610 NTM131087:NTM196610 ODI131087:ODI196610 ONE131087:ONE196610 OXA131087:OXA196610 PGW131087:PGW196610 PQS131087:PQS196610 QAO131087:QAO196610 QKK131087:QKK196610 QUG131087:QUG196610 REC131087:REC196610 RNY131087:RNY196610 RXU131087:RXU196610 SHQ131087:SHQ196610 SRM131087:SRM196610 TBI131087:TBI196610 TLE131087:TLE196610 TVA131087:TVA196610 UEW131087:UEW196610 UOS131087:UOS196610 UYO131087:UYO196610 VIK131087:VIK196610 VSG131087:VSG196610 WCC131087:WCC196610 WLY131087:WLY196610 WVU131087:WVU196610 M196623:M262146 JI196623:JI262146 TE196623:TE262146 ADA196623:ADA262146 AMW196623:AMW262146 AWS196623:AWS262146 BGO196623:BGO262146 BQK196623:BQK262146 CAG196623:CAG262146 CKC196623:CKC262146 CTY196623:CTY262146 DDU196623:DDU262146 DNQ196623:DNQ262146 DXM196623:DXM262146 EHI196623:EHI262146 ERE196623:ERE262146 FBA196623:FBA262146 FKW196623:FKW262146 FUS196623:FUS262146 GEO196623:GEO262146 GOK196623:GOK262146 GYG196623:GYG262146 HIC196623:HIC262146 HRY196623:HRY262146 IBU196623:IBU262146 ILQ196623:ILQ262146 IVM196623:IVM262146 JFI196623:JFI262146 JPE196623:JPE262146 JZA196623:JZA262146 KIW196623:KIW262146 KSS196623:KSS262146 LCO196623:LCO262146 LMK196623:LMK262146 LWG196623:LWG262146 MGC196623:MGC262146 MPY196623:MPY262146 MZU196623:MZU262146 NJQ196623:NJQ262146 NTM196623:NTM262146 ODI196623:ODI262146 ONE196623:ONE262146 OXA196623:OXA262146 PGW196623:PGW262146 PQS196623:PQS262146 QAO196623:QAO262146 QKK196623:QKK262146 QUG196623:QUG262146 REC196623:REC262146 RNY196623:RNY262146 RXU196623:RXU262146 SHQ196623:SHQ262146 SRM196623:SRM262146 TBI196623:TBI262146 TLE196623:TLE262146 TVA196623:TVA262146 UEW196623:UEW262146 UOS196623:UOS262146 UYO196623:UYO262146 VIK196623:VIK262146 VSG196623:VSG262146 WCC196623:WCC262146 WLY196623:WLY262146 WVU196623:WVU262146 M262159:M327682 JI262159:JI327682 TE262159:TE327682 ADA262159:ADA327682 AMW262159:AMW327682 AWS262159:AWS327682 BGO262159:BGO327682 BQK262159:BQK327682 CAG262159:CAG327682 CKC262159:CKC327682 CTY262159:CTY327682 DDU262159:DDU327682 DNQ262159:DNQ327682 DXM262159:DXM327682 EHI262159:EHI327682 ERE262159:ERE327682 FBA262159:FBA327682 FKW262159:FKW327682 FUS262159:FUS327682 GEO262159:GEO327682 GOK262159:GOK327682 GYG262159:GYG327682 HIC262159:HIC327682 HRY262159:HRY327682 IBU262159:IBU327682 ILQ262159:ILQ327682 IVM262159:IVM327682 JFI262159:JFI327682 JPE262159:JPE327682 JZA262159:JZA327682 KIW262159:KIW327682 KSS262159:KSS327682 LCO262159:LCO327682 LMK262159:LMK327682 LWG262159:LWG327682 MGC262159:MGC327682 MPY262159:MPY327682 MZU262159:MZU327682 NJQ262159:NJQ327682 NTM262159:NTM327682 ODI262159:ODI327682 ONE262159:ONE327682 OXA262159:OXA327682 PGW262159:PGW327682 PQS262159:PQS327682 QAO262159:QAO327682 QKK262159:QKK327682 QUG262159:QUG327682 REC262159:REC327682 RNY262159:RNY327682 RXU262159:RXU327682 SHQ262159:SHQ327682 SRM262159:SRM327682 TBI262159:TBI327682 TLE262159:TLE327682 TVA262159:TVA327682 UEW262159:UEW327682 UOS262159:UOS327682 UYO262159:UYO327682 VIK262159:VIK327682 VSG262159:VSG327682 WCC262159:WCC327682 WLY262159:WLY327682 WVU262159:WVU327682 M327695:M393218 JI327695:JI393218 TE327695:TE393218 ADA327695:ADA393218 AMW327695:AMW393218 AWS327695:AWS393218 BGO327695:BGO393218 BQK327695:BQK393218 CAG327695:CAG393218 CKC327695:CKC393218 CTY327695:CTY393218 DDU327695:DDU393218 DNQ327695:DNQ393218 DXM327695:DXM393218 EHI327695:EHI393218 ERE327695:ERE393218 FBA327695:FBA393218 FKW327695:FKW393218 FUS327695:FUS393218 GEO327695:GEO393218 GOK327695:GOK393218 GYG327695:GYG393218 HIC327695:HIC393218 HRY327695:HRY393218 IBU327695:IBU393218 ILQ327695:ILQ393218 IVM327695:IVM393218 JFI327695:JFI393218 JPE327695:JPE393218 JZA327695:JZA393218 KIW327695:KIW393218 KSS327695:KSS393218 LCO327695:LCO393218 LMK327695:LMK393218 LWG327695:LWG393218 MGC327695:MGC393218 MPY327695:MPY393218 MZU327695:MZU393218 NJQ327695:NJQ393218 NTM327695:NTM393218 ODI327695:ODI393218 ONE327695:ONE393218 OXA327695:OXA393218 PGW327695:PGW393218 PQS327695:PQS393218 QAO327695:QAO393218 QKK327695:QKK393218 QUG327695:QUG393218 REC327695:REC393218 RNY327695:RNY393218 RXU327695:RXU393218 SHQ327695:SHQ393218 SRM327695:SRM393218 TBI327695:TBI393218 TLE327695:TLE393218 TVA327695:TVA393218 UEW327695:UEW393218 UOS327695:UOS393218 UYO327695:UYO393218 VIK327695:VIK393218 VSG327695:VSG393218 WCC327695:WCC393218 WLY327695:WLY393218 WVU327695:WVU393218 M393231:M458754 JI393231:JI458754 TE393231:TE458754 ADA393231:ADA458754 AMW393231:AMW458754 AWS393231:AWS458754 BGO393231:BGO458754 BQK393231:BQK458754 CAG393231:CAG458754 CKC393231:CKC458754 CTY393231:CTY458754 DDU393231:DDU458754 DNQ393231:DNQ458754 DXM393231:DXM458754 EHI393231:EHI458754 ERE393231:ERE458754 FBA393231:FBA458754 FKW393231:FKW458754 FUS393231:FUS458754 GEO393231:GEO458754 GOK393231:GOK458754 GYG393231:GYG458754 HIC393231:HIC458754 HRY393231:HRY458754 IBU393231:IBU458754 ILQ393231:ILQ458754 IVM393231:IVM458754 JFI393231:JFI458754 JPE393231:JPE458754 JZA393231:JZA458754 KIW393231:KIW458754 KSS393231:KSS458754 LCO393231:LCO458754 LMK393231:LMK458754 LWG393231:LWG458754 MGC393231:MGC458754 MPY393231:MPY458754 MZU393231:MZU458754 NJQ393231:NJQ458754 NTM393231:NTM458754 ODI393231:ODI458754 ONE393231:ONE458754 OXA393231:OXA458754 PGW393231:PGW458754 PQS393231:PQS458754 QAO393231:QAO458754 QKK393231:QKK458754 QUG393231:QUG458754 REC393231:REC458754 RNY393231:RNY458754 RXU393231:RXU458754 SHQ393231:SHQ458754 SRM393231:SRM458754 TBI393231:TBI458754 TLE393231:TLE458754 TVA393231:TVA458754 UEW393231:UEW458754 UOS393231:UOS458754 UYO393231:UYO458754 VIK393231:VIK458754 VSG393231:VSG458754 WCC393231:WCC458754 WLY393231:WLY458754 WVU393231:WVU458754 M458767:M524290 JI458767:JI524290 TE458767:TE524290 ADA458767:ADA524290 AMW458767:AMW524290 AWS458767:AWS524290 BGO458767:BGO524290 BQK458767:BQK524290 CAG458767:CAG524290 CKC458767:CKC524290 CTY458767:CTY524290 DDU458767:DDU524290 DNQ458767:DNQ524290 DXM458767:DXM524290 EHI458767:EHI524290 ERE458767:ERE524290 FBA458767:FBA524290 FKW458767:FKW524290 FUS458767:FUS524290 GEO458767:GEO524290 GOK458767:GOK524290 GYG458767:GYG524290 HIC458767:HIC524290 HRY458767:HRY524290 IBU458767:IBU524290 ILQ458767:ILQ524290 IVM458767:IVM524290 JFI458767:JFI524290 JPE458767:JPE524290 JZA458767:JZA524290 KIW458767:KIW524290 KSS458767:KSS524290 LCO458767:LCO524290 LMK458767:LMK524290 LWG458767:LWG524290 MGC458767:MGC524290 MPY458767:MPY524290 MZU458767:MZU524290 NJQ458767:NJQ524290 NTM458767:NTM524290 ODI458767:ODI524290 ONE458767:ONE524290 OXA458767:OXA524290 PGW458767:PGW524290 PQS458767:PQS524290 QAO458767:QAO524290 QKK458767:QKK524290 QUG458767:QUG524290 REC458767:REC524290 RNY458767:RNY524290 RXU458767:RXU524290 SHQ458767:SHQ524290 SRM458767:SRM524290 TBI458767:TBI524290 TLE458767:TLE524290 TVA458767:TVA524290 UEW458767:UEW524290 UOS458767:UOS524290 UYO458767:UYO524290 VIK458767:VIK524290 VSG458767:VSG524290 WCC458767:WCC524290 WLY458767:WLY524290 WVU458767:WVU524290 M524303:M589826 JI524303:JI589826 TE524303:TE589826 ADA524303:ADA589826 AMW524303:AMW589826 AWS524303:AWS589826 BGO524303:BGO589826 BQK524303:BQK589826 CAG524303:CAG589826 CKC524303:CKC589826 CTY524303:CTY589826 DDU524303:DDU589826 DNQ524303:DNQ589826 DXM524303:DXM589826 EHI524303:EHI589826 ERE524303:ERE589826 FBA524303:FBA589826 FKW524303:FKW589826 FUS524303:FUS589826 GEO524303:GEO589826 GOK524303:GOK589826 GYG524303:GYG589826 HIC524303:HIC589826 HRY524303:HRY589826 IBU524303:IBU589826 ILQ524303:ILQ589826 IVM524303:IVM589826 JFI524303:JFI589826 JPE524303:JPE589826 JZA524303:JZA589826 KIW524303:KIW589826 KSS524303:KSS589826 LCO524303:LCO589826 LMK524303:LMK589826 LWG524303:LWG589826 MGC524303:MGC589826 MPY524303:MPY589826 MZU524303:MZU589826 NJQ524303:NJQ589826 NTM524303:NTM589826 ODI524303:ODI589826 ONE524303:ONE589826 OXA524303:OXA589826 PGW524303:PGW589826 PQS524303:PQS589826 QAO524303:QAO589826 QKK524303:QKK589826 QUG524303:QUG589826 REC524303:REC589826 RNY524303:RNY589826 RXU524303:RXU589826 SHQ524303:SHQ589826 SRM524303:SRM589826 TBI524303:TBI589826 TLE524303:TLE589826 TVA524303:TVA589826 UEW524303:UEW589826 UOS524303:UOS589826 UYO524303:UYO589826 VIK524303:VIK589826 VSG524303:VSG589826 WCC524303:WCC589826 WLY524303:WLY589826 WVU524303:WVU589826 M589839:M655362 JI589839:JI655362 TE589839:TE655362 ADA589839:ADA655362 AMW589839:AMW655362 AWS589839:AWS655362 BGO589839:BGO655362 BQK589839:BQK655362 CAG589839:CAG655362 CKC589839:CKC655362 CTY589839:CTY655362 DDU589839:DDU655362 DNQ589839:DNQ655362 DXM589839:DXM655362 EHI589839:EHI655362 ERE589839:ERE655362 FBA589839:FBA655362 FKW589839:FKW655362 FUS589839:FUS655362 GEO589839:GEO655362 GOK589839:GOK655362 GYG589839:GYG655362 HIC589839:HIC655362 HRY589839:HRY655362 IBU589839:IBU655362 ILQ589839:ILQ655362 IVM589839:IVM655362 JFI589839:JFI655362 JPE589839:JPE655362 JZA589839:JZA655362 KIW589839:KIW655362 KSS589839:KSS655362 LCO589839:LCO655362 LMK589839:LMK655362 LWG589839:LWG655362 MGC589839:MGC655362 MPY589839:MPY655362 MZU589839:MZU655362 NJQ589839:NJQ655362 NTM589839:NTM655362 ODI589839:ODI655362 ONE589839:ONE655362 OXA589839:OXA655362 PGW589839:PGW655362 PQS589839:PQS655362 QAO589839:QAO655362 QKK589839:QKK655362 QUG589839:QUG655362 REC589839:REC655362 RNY589839:RNY655362 RXU589839:RXU655362 SHQ589839:SHQ655362 SRM589839:SRM655362 TBI589839:TBI655362 TLE589839:TLE655362 TVA589839:TVA655362 UEW589839:UEW655362 UOS589839:UOS655362 UYO589839:UYO655362 VIK589839:VIK655362 VSG589839:VSG655362 WCC589839:WCC655362 WLY589839:WLY655362 WVU589839:WVU655362 M655375:M720898 JI655375:JI720898 TE655375:TE720898 ADA655375:ADA720898 AMW655375:AMW720898 AWS655375:AWS720898 BGO655375:BGO720898 BQK655375:BQK720898 CAG655375:CAG720898 CKC655375:CKC720898 CTY655375:CTY720898 DDU655375:DDU720898 DNQ655375:DNQ720898 DXM655375:DXM720898 EHI655375:EHI720898 ERE655375:ERE720898 FBA655375:FBA720898 FKW655375:FKW720898 FUS655375:FUS720898 GEO655375:GEO720898 GOK655375:GOK720898 GYG655375:GYG720898 HIC655375:HIC720898 HRY655375:HRY720898 IBU655375:IBU720898 ILQ655375:ILQ720898 IVM655375:IVM720898 JFI655375:JFI720898 JPE655375:JPE720898 JZA655375:JZA720898 KIW655375:KIW720898 KSS655375:KSS720898 LCO655375:LCO720898 LMK655375:LMK720898 LWG655375:LWG720898 MGC655375:MGC720898 MPY655375:MPY720898 MZU655375:MZU720898 NJQ655375:NJQ720898 NTM655375:NTM720898 ODI655375:ODI720898 ONE655375:ONE720898 OXA655375:OXA720898 PGW655375:PGW720898 PQS655375:PQS720898 QAO655375:QAO720898 QKK655375:QKK720898 QUG655375:QUG720898 REC655375:REC720898 RNY655375:RNY720898 RXU655375:RXU720898 SHQ655375:SHQ720898 SRM655375:SRM720898 TBI655375:TBI720898 TLE655375:TLE720898 TVA655375:TVA720898 UEW655375:UEW720898 UOS655375:UOS720898 UYO655375:UYO720898 VIK655375:VIK720898 VSG655375:VSG720898 WCC655375:WCC720898 WLY655375:WLY720898 WVU655375:WVU720898 M720911:M786434 JI720911:JI786434 TE720911:TE786434 ADA720911:ADA786434 AMW720911:AMW786434 AWS720911:AWS786434 BGO720911:BGO786434 BQK720911:BQK786434 CAG720911:CAG786434 CKC720911:CKC786434 CTY720911:CTY786434 DDU720911:DDU786434 DNQ720911:DNQ786434 DXM720911:DXM786434 EHI720911:EHI786434 ERE720911:ERE786434 FBA720911:FBA786434 FKW720911:FKW786434 FUS720911:FUS786434 GEO720911:GEO786434 GOK720911:GOK786434 GYG720911:GYG786434 HIC720911:HIC786434 HRY720911:HRY786434 IBU720911:IBU786434 ILQ720911:ILQ786434 IVM720911:IVM786434 JFI720911:JFI786434 JPE720911:JPE786434 JZA720911:JZA786434 KIW720911:KIW786434 KSS720911:KSS786434 LCO720911:LCO786434 LMK720911:LMK786434 LWG720911:LWG786434 MGC720911:MGC786434 MPY720911:MPY786434 MZU720911:MZU786434 NJQ720911:NJQ786434 NTM720911:NTM786434 ODI720911:ODI786434 ONE720911:ONE786434 OXA720911:OXA786434 PGW720911:PGW786434 PQS720911:PQS786434 QAO720911:QAO786434 QKK720911:QKK786434 QUG720911:QUG786434 REC720911:REC786434 RNY720911:RNY786434 RXU720911:RXU786434 SHQ720911:SHQ786434 SRM720911:SRM786434 TBI720911:TBI786434 TLE720911:TLE786434 TVA720911:TVA786434 UEW720911:UEW786434 UOS720911:UOS786434 UYO720911:UYO786434 VIK720911:VIK786434 VSG720911:VSG786434 WCC720911:WCC786434 WLY720911:WLY786434 WVU720911:WVU786434 M786447:M851970 JI786447:JI851970 TE786447:TE851970 ADA786447:ADA851970 AMW786447:AMW851970 AWS786447:AWS851970 BGO786447:BGO851970 BQK786447:BQK851970 CAG786447:CAG851970 CKC786447:CKC851970 CTY786447:CTY851970 DDU786447:DDU851970 DNQ786447:DNQ851970 DXM786447:DXM851970 EHI786447:EHI851970 ERE786447:ERE851970 FBA786447:FBA851970 FKW786447:FKW851970 FUS786447:FUS851970 GEO786447:GEO851970 GOK786447:GOK851970 GYG786447:GYG851970 HIC786447:HIC851970 HRY786447:HRY851970 IBU786447:IBU851970 ILQ786447:ILQ851970 IVM786447:IVM851970 JFI786447:JFI851970 JPE786447:JPE851970 JZA786447:JZA851970 KIW786447:KIW851970 KSS786447:KSS851970 LCO786447:LCO851970 LMK786447:LMK851970 LWG786447:LWG851970 MGC786447:MGC851970 MPY786447:MPY851970 MZU786447:MZU851970 NJQ786447:NJQ851970 NTM786447:NTM851970 ODI786447:ODI851970 ONE786447:ONE851970 OXA786447:OXA851970 PGW786447:PGW851970 PQS786447:PQS851970 QAO786447:QAO851970 QKK786447:QKK851970 QUG786447:QUG851970 REC786447:REC851970 RNY786447:RNY851970 RXU786447:RXU851970 SHQ786447:SHQ851970 SRM786447:SRM851970 TBI786447:TBI851970 TLE786447:TLE851970 TVA786447:TVA851970 UEW786447:UEW851970 UOS786447:UOS851970 UYO786447:UYO851970 VIK786447:VIK851970 VSG786447:VSG851970 WCC786447:WCC851970 WLY786447:WLY851970 WVU786447:WVU851970 M851983:M917506 JI851983:JI917506 TE851983:TE917506 ADA851983:ADA917506 AMW851983:AMW917506 AWS851983:AWS917506 BGO851983:BGO917506 BQK851983:BQK917506 CAG851983:CAG917506 CKC851983:CKC917506 CTY851983:CTY917506 DDU851983:DDU917506 DNQ851983:DNQ917506 DXM851983:DXM917506 EHI851983:EHI917506 ERE851983:ERE917506 FBA851983:FBA917506 FKW851983:FKW917506 FUS851983:FUS917506 GEO851983:GEO917506 GOK851983:GOK917506 GYG851983:GYG917506 HIC851983:HIC917506 HRY851983:HRY917506 IBU851983:IBU917506 ILQ851983:ILQ917506 IVM851983:IVM917506 JFI851983:JFI917506 JPE851983:JPE917506 JZA851983:JZA917506 KIW851983:KIW917506 KSS851983:KSS917506 LCO851983:LCO917506 LMK851983:LMK917506 LWG851983:LWG917506 MGC851983:MGC917506 MPY851983:MPY917506 MZU851983:MZU917506 NJQ851983:NJQ917506 NTM851983:NTM917506 ODI851983:ODI917506 ONE851983:ONE917506 OXA851983:OXA917506 PGW851983:PGW917506 PQS851983:PQS917506 QAO851983:QAO917506 QKK851983:QKK917506 QUG851983:QUG917506 REC851983:REC917506 RNY851983:RNY917506 RXU851983:RXU917506 SHQ851983:SHQ917506 SRM851983:SRM917506 TBI851983:TBI917506 TLE851983:TLE917506 TVA851983:TVA917506 UEW851983:UEW917506 UOS851983:UOS917506 UYO851983:UYO917506 VIK851983:VIK917506 VSG851983:VSG917506 WCC851983:WCC917506 WLY851983:WLY917506 WVU851983:WVU917506 M917519:M983042 JI917519:JI983042 TE917519:TE983042 ADA917519:ADA983042 AMW917519:AMW983042 AWS917519:AWS983042 BGO917519:BGO983042 BQK917519:BQK983042 CAG917519:CAG983042 CKC917519:CKC983042 CTY917519:CTY983042 DDU917519:DDU983042 DNQ917519:DNQ983042 DXM917519:DXM983042 EHI917519:EHI983042 ERE917519:ERE983042 FBA917519:FBA983042 FKW917519:FKW983042 FUS917519:FUS983042 GEO917519:GEO983042 GOK917519:GOK983042 GYG917519:GYG983042 HIC917519:HIC983042 HRY917519:HRY983042 IBU917519:IBU983042 ILQ917519:ILQ983042 IVM917519:IVM983042 JFI917519:JFI983042 JPE917519:JPE983042 JZA917519:JZA983042 KIW917519:KIW983042 KSS917519:KSS983042 LCO917519:LCO983042 LMK917519:LMK983042 LWG917519:LWG983042 MGC917519:MGC983042 MPY917519:MPY983042 MZU917519:MZU983042 NJQ917519:NJQ983042 NTM917519:NTM983042 ODI917519:ODI983042 ONE917519:ONE983042 OXA917519:OXA983042 PGW917519:PGW983042 PQS917519:PQS983042 QAO917519:QAO983042 QKK917519:QKK983042 QUG917519:QUG983042 REC917519:REC983042 RNY917519:RNY983042 RXU917519:RXU983042 SHQ917519:SHQ983042 SRM917519:SRM983042 TBI917519:TBI983042 TLE917519:TLE983042 TVA917519:TVA983042 UEW917519:UEW983042 UOS917519:UOS983042 UYO917519:UYO983042 VIK917519:VIK983042 VSG917519:VSG983042 WCC917519:WCC983042 WLY917519:WLY983042 WVU917519:WVU983042 M983055:M1048576 JI983055:JI1048576 TE983055:TE1048576 ADA983055:ADA1048576 AMW983055:AMW1048576 AWS983055:AWS1048576 BGO983055:BGO1048576 BQK983055:BQK1048576 CAG983055:CAG1048576 CKC983055:CKC1048576 CTY983055:CTY1048576 DDU983055:DDU1048576 DNQ983055:DNQ1048576 DXM983055:DXM1048576 EHI983055:EHI1048576 ERE983055:ERE1048576 FBA983055:FBA1048576 FKW983055:FKW1048576 FUS983055:FUS1048576 GEO983055:GEO1048576 GOK983055:GOK1048576 GYG983055:GYG1048576 HIC983055:HIC1048576 HRY983055:HRY1048576 IBU983055:IBU1048576 ILQ983055:ILQ1048576 IVM983055:IVM1048576 JFI983055:JFI1048576 JPE983055:JPE1048576 JZA983055:JZA1048576 KIW983055:KIW1048576 KSS983055:KSS1048576 LCO983055:LCO1048576 LMK983055:LMK1048576 LWG983055:LWG1048576 MGC983055:MGC1048576 MPY983055:MPY1048576 MZU983055:MZU1048576 NJQ983055:NJQ1048576 NTM983055:NTM1048576 ODI983055:ODI1048576 ONE983055:ONE1048576 OXA983055:OXA1048576 PGW983055:PGW1048576 PQS983055:PQS1048576 QAO983055:QAO1048576 QKK983055:QKK1048576 QUG983055:QUG1048576 REC983055:REC1048576 RNY983055:RNY1048576 RXU983055:RXU1048576 SHQ983055:SHQ1048576 SRM983055:SRM1048576 TBI983055:TBI1048576 TLE983055:TLE1048576 TVA983055:TVA1048576 UEW983055:UEW1048576 UOS983055:UOS1048576 UYO983055:UYO1048576 VIK983055:VIK1048576 VSG983055:VSG1048576 WCC983055:WCC1048576 WLY983055:WLY1048576 WVU983055:WVU1048576 M1:M2 JI1:JI2 TE1:TE2 ADA1:ADA2 AMW1:AMW2 AWS1:AWS2 BGO1:BGO2 BQK1:BQK2 CAG1:CAG2 CKC1:CKC2 CTY1:CTY2 DDU1:DDU2 DNQ1:DNQ2 DXM1:DXM2 EHI1:EHI2 ERE1:ERE2 FBA1:FBA2 FKW1:FKW2 FUS1:FUS2 GEO1:GEO2 GOK1:GOK2 GYG1:GYG2 HIC1:HIC2 HRY1:HRY2 IBU1:IBU2 ILQ1:ILQ2 IVM1:IVM2 JFI1:JFI2 JPE1:JPE2 JZA1:JZA2 KIW1:KIW2 KSS1:KSS2 LCO1:LCO2 LMK1:LMK2 LWG1:LWG2 MGC1:MGC2 MPY1:MPY2 MZU1:MZU2 NJQ1:NJQ2 NTM1:NTM2 ODI1:ODI2 ONE1:ONE2 OXA1:OXA2 PGW1:PGW2 PQS1:PQS2 QAO1:QAO2 QKK1:QKK2 QUG1:QUG2 REC1:REC2 RNY1:RNY2 RXU1:RXU2 SHQ1:SHQ2 SRM1:SRM2 TBI1:TBI2 TLE1:TLE2 TVA1:TVA2 UEW1:UEW2 UOS1:UOS2 UYO1:UYO2 VIK1:VIK2 VSG1:VSG2 WCC1:WCC2 WLY1:WLY2 WVU1:WVU2 M4 JI4 TE4 ADA4 AMW4 AWS4 BGO4 BQK4 CAG4 CKC4 CTY4 DDU4 DNQ4 DXM4 EHI4 ERE4 FBA4 FKW4 FUS4 GEO4 GOK4 GYG4 HIC4 HRY4 IBU4 ILQ4 IVM4 JFI4 JPE4 JZA4 KIW4 KSS4 LCO4 LMK4 LWG4 MGC4 MPY4 MZU4 NJQ4 NTM4 ODI4 ONE4 OXA4 PGW4 PQS4 QAO4 QKK4 QUG4 REC4 RNY4 RXU4 SHQ4 SRM4 TBI4 TLE4 TVA4 UEW4 UOS4 UYO4 VIK4 VSG4 WCC4 WLY4 WVU4 M65540 JI65540 TE65540 ADA65540 AMW65540 AWS65540 BGO65540 BQK65540 CAG65540 CKC65540 CTY65540 DDU65540 DNQ65540 DXM65540 EHI65540 ERE65540 FBA65540 FKW65540 FUS65540 GEO65540 GOK65540 GYG65540 HIC65540 HRY65540 IBU65540 ILQ65540 IVM65540 JFI65540 JPE65540 JZA65540 KIW65540 KSS65540 LCO65540 LMK65540 LWG65540 MGC65540 MPY65540 MZU65540 NJQ65540 NTM65540 ODI65540 ONE65540 OXA65540 PGW65540 PQS65540 QAO65540 QKK65540 QUG65540 REC65540 RNY65540 RXU65540 SHQ65540 SRM65540 TBI65540 TLE65540 TVA65540 UEW65540 UOS65540 UYO65540 VIK65540 VSG65540 WCC65540 WLY65540 WVU65540 M131076 JI131076 TE131076 ADA131076 AMW131076 AWS131076 BGO131076 BQK131076 CAG131076 CKC131076 CTY131076 DDU131076 DNQ131076 DXM131076 EHI131076 ERE131076 FBA131076 FKW131076 FUS131076 GEO131076 GOK131076 GYG131076 HIC131076 HRY131076 IBU131076 ILQ131076 IVM131076 JFI131076 JPE131076 JZA131076 KIW131076 KSS131076 LCO131076 LMK131076 LWG131076 MGC131076 MPY131076 MZU131076 NJQ131076 NTM131076 ODI131076 ONE131076 OXA131076 PGW131076 PQS131076 QAO131076 QKK131076 QUG131076 REC131076 RNY131076 RXU131076 SHQ131076 SRM131076 TBI131076 TLE131076 TVA131076 UEW131076 UOS131076 UYO131076 VIK131076 VSG131076 WCC131076 WLY131076 WVU131076 M196612 JI196612 TE196612 ADA196612 AMW196612 AWS196612 BGO196612 BQK196612 CAG196612 CKC196612 CTY196612 DDU196612 DNQ196612 DXM196612 EHI196612 ERE196612 FBA196612 FKW196612 FUS196612 GEO196612 GOK196612 GYG196612 HIC196612 HRY196612 IBU196612 ILQ196612 IVM196612 JFI196612 JPE196612 JZA196612 KIW196612 KSS196612 LCO196612 LMK196612 LWG196612 MGC196612 MPY196612 MZU196612 NJQ196612 NTM196612 ODI196612 ONE196612 OXA196612 PGW196612 PQS196612 QAO196612 QKK196612 QUG196612 REC196612 RNY196612 RXU196612 SHQ196612 SRM196612 TBI196612 TLE196612 TVA196612 UEW196612 UOS196612 UYO196612 VIK196612 VSG196612 WCC196612 WLY196612 WVU196612 M262148 JI262148 TE262148 ADA262148 AMW262148 AWS262148 BGO262148 BQK262148 CAG262148 CKC262148 CTY262148 DDU262148 DNQ262148 DXM262148 EHI262148 ERE262148 FBA262148 FKW262148 FUS262148 GEO262148 GOK262148 GYG262148 HIC262148 HRY262148 IBU262148 ILQ262148 IVM262148 JFI262148 JPE262148 JZA262148 KIW262148 KSS262148 LCO262148 LMK262148 LWG262148 MGC262148 MPY262148 MZU262148 NJQ262148 NTM262148 ODI262148 ONE262148 OXA262148 PGW262148 PQS262148 QAO262148 QKK262148 QUG262148 REC262148 RNY262148 RXU262148 SHQ262148 SRM262148 TBI262148 TLE262148 TVA262148 UEW262148 UOS262148 UYO262148 VIK262148 VSG262148 WCC262148 WLY262148 WVU262148 M327684 JI327684 TE327684 ADA327684 AMW327684 AWS327684 BGO327684 BQK327684 CAG327684 CKC327684 CTY327684 DDU327684 DNQ327684 DXM327684 EHI327684 ERE327684 FBA327684 FKW327684 FUS327684 GEO327684 GOK327684 GYG327684 HIC327684 HRY327684 IBU327684 ILQ327684 IVM327684 JFI327684 JPE327684 JZA327684 KIW327684 KSS327684 LCO327684 LMK327684 LWG327684 MGC327684 MPY327684 MZU327684 NJQ327684 NTM327684 ODI327684 ONE327684 OXA327684 PGW327684 PQS327684 QAO327684 QKK327684 QUG327684 REC327684 RNY327684 RXU327684 SHQ327684 SRM327684 TBI327684 TLE327684 TVA327684 UEW327684 UOS327684 UYO327684 VIK327684 VSG327684 WCC327684 WLY327684 WVU327684 M393220 JI393220 TE393220 ADA393220 AMW393220 AWS393220 BGO393220 BQK393220 CAG393220 CKC393220 CTY393220 DDU393220 DNQ393220 DXM393220 EHI393220 ERE393220 FBA393220 FKW393220 FUS393220 GEO393220 GOK393220 GYG393220 HIC393220 HRY393220 IBU393220 ILQ393220 IVM393220 JFI393220 JPE393220 JZA393220 KIW393220 KSS393220 LCO393220 LMK393220 LWG393220 MGC393220 MPY393220 MZU393220 NJQ393220 NTM393220 ODI393220 ONE393220 OXA393220 PGW393220 PQS393220 QAO393220 QKK393220 QUG393220 REC393220 RNY393220 RXU393220 SHQ393220 SRM393220 TBI393220 TLE393220 TVA393220 UEW393220 UOS393220 UYO393220 VIK393220 VSG393220 WCC393220 WLY393220 WVU393220 M458756 JI458756 TE458756 ADA458756 AMW458756 AWS458756 BGO458756 BQK458756 CAG458756 CKC458756 CTY458756 DDU458756 DNQ458756 DXM458756 EHI458756 ERE458756 FBA458756 FKW458756 FUS458756 GEO458756 GOK458756 GYG458756 HIC458756 HRY458756 IBU458756 ILQ458756 IVM458756 JFI458756 JPE458756 JZA458756 KIW458756 KSS458756 LCO458756 LMK458756 LWG458756 MGC458756 MPY458756 MZU458756 NJQ458756 NTM458756 ODI458756 ONE458756 OXA458756 PGW458756 PQS458756 QAO458756 QKK458756 QUG458756 REC458756 RNY458756 RXU458756 SHQ458756 SRM458756 TBI458756 TLE458756 TVA458756 UEW458756 UOS458756 UYO458756 VIK458756 VSG458756 WCC458756 WLY458756 WVU458756 M524292 JI524292 TE524292 ADA524292 AMW524292 AWS524292 BGO524292 BQK524292 CAG524292 CKC524292 CTY524292 DDU524292 DNQ524292 DXM524292 EHI524292 ERE524292 FBA524292 FKW524292 FUS524292 GEO524292 GOK524292 GYG524292 HIC524292 HRY524292 IBU524292 ILQ524292 IVM524292 JFI524292 JPE524292 JZA524292 KIW524292 KSS524292 LCO524292 LMK524292 LWG524292 MGC524292 MPY524292 MZU524292 NJQ524292 NTM524292 ODI524292 ONE524292 OXA524292 PGW524292 PQS524292 QAO524292 QKK524292 QUG524292 REC524292 RNY524292 RXU524292 SHQ524292 SRM524292 TBI524292 TLE524292 TVA524292 UEW524292 UOS524292 UYO524292 VIK524292 VSG524292 WCC524292 WLY524292 WVU524292 M589828 JI589828 TE589828 ADA589828 AMW589828 AWS589828 BGO589828 BQK589828 CAG589828 CKC589828 CTY589828 DDU589828 DNQ589828 DXM589828 EHI589828 ERE589828 FBA589828 FKW589828 FUS589828 GEO589828 GOK589828 GYG589828 HIC589828 HRY589828 IBU589828 ILQ589828 IVM589828 JFI589828 JPE589828 JZA589828 KIW589828 KSS589828 LCO589828 LMK589828 LWG589828 MGC589828 MPY589828 MZU589828 NJQ589828 NTM589828 ODI589828 ONE589828 OXA589828 PGW589828 PQS589828 QAO589828 QKK589828 QUG589828 REC589828 RNY589828 RXU589828 SHQ589828 SRM589828 TBI589828 TLE589828 TVA589828 UEW589828 UOS589828 UYO589828 VIK589828 VSG589828 WCC589828 WLY589828 WVU589828 M655364 JI655364 TE655364 ADA655364 AMW655364 AWS655364 BGO655364 BQK655364 CAG655364 CKC655364 CTY655364 DDU655364 DNQ655364 DXM655364 EHI655364 ERE655364 FBA655364 FKW655364 FUS655364 GEO655364 GOK655364 GYG655364 HIC655364 HRY655364 IBU655364 ILQ655364 IVM655364 JFI655364 JPE655364 JZA655364 KIW655364 KSS655364 LCO655364 LMK655364 LWG655364 MGC655364 MPY655364 MZU655364 NJQ655364 NTM655364 ODI655364 ONE655364 OXA655364 PGW655364 PQS655364 QAO655364 QKK655364 QUG655364 REC655364 RNY655364 RXU655364 SHQ655364 SRM655364 TBI655364 TLE655364 TVA655364 UEW655364 UOS655364 UYO655364 VIK655364 VSG655364 WCC655364 WLY655364 WVU655364 M720900 JI720900 TE720900 ADA720900 AMW720900 AWS720900 BGO720900 BQK720900 CAG720900 CKC720900 CTY720900 DDU720900 DNQ720900 DXM720900 EHI720900 ERE720900 FBA720900 FKW720900 FUS720900 GEO720900 GOK720900 GYG720900 HIC720900 HRY720900 IBU720900 ILQ720900 IVM720900 JFI720900 JPE720900 JZA720900 KIW720900 KSS720900 LCO720900 LMK720900 LWG720900 MGC720900 MPY720900 MZU720900 NJQ720900 NTM720900 ODI720900 ONE720900 OXA720900 PGW720900 PQS720900 QAO720900 QKK720900 QUG720900 REC720900 RNY720900 RXU720900 SHQ720900 SRM720900 TBI720900 TLE720900 TVA720900 UEW720900 UOS720900 UYO720900 VIK720900 VSG720900 WCC720900 WLY720900 WVU720900 M786436 JI786436 TE786436 ADA786436 AMW786436 AWS786436 BGO786436 BQK786436 CAG786436 CKC786436 CTY786436 DDU786436 DNQ786436 DXM786436 EHI786436 ERE786436 FBA786436 FKW786436 FUS786436 GEO786436 GOK786436 GYG786436 HIC786436 HRY786436 IBU786436 ILQ786436 IVM786436 JFI786436 JPE786436 JZA786436 KIW786436 KSS786436 LCO786436 LMK786436 LWG786436 MGC786436 MPY786436 MZU786436 NJQ786436 NTM786436 ODI786436 ONE786436 OXA786436 PGW786436 PQS786436 QAO786436 QKK786436 QUG786436 REC786436 RNY786436 RXU786436 SHQ786436 SRM786436 TBI786436 TLE786436 TVA786436 UEW786436 UOS786436 UYO786436 VIK786436 VSG786436 WCC786436 WLY786436 WVU786436 M851972 JI851972 TE851972 ADA851972 AMW851972 AWS851972 BGO851972 BQK851972 CAG851972 CKC851972 CTY851972 DDU851972 DNQ851972 DXM851972 EHI851972 ERE851972 FBA851972 FKW851972 FUS851972 GEO851972 GOK851972 GYG851972 HIC851972 HRY851972 IBU851972 ILQ851972 IVM851972 JFI851972 JPE851972 JZA851972 KIW851972 KSS851972 LCO851972 LMK851972 LWG851972 MGC851972 MPY851972 MZU851972 NJQ851972 NTM851972 ODI851972 ONE851972 OXA851972 PGW851972 PQS851972 QAO851972 QKK851972 QUG851972 REC851972 RNY851972 RXU851972 SHQ851972 SRM851972 TBI851972 TLE851972 TVA851972 UEW851972 UOS851972 UYO851972 VIK851972 VSG851972 WCC851972 WLY851972 WVU851972 M917508 JI917508 TE917508 ADA917508 AMW917508 AWS917508 BGO917508 BQK917508 CAG917508 CKC917508 CTY917508 DDU917508 DNQ917508 DXM917508 EHI917508 ERE917508 FBA917508 FKW917508 FUS917508 GEO917508 GOK917508 GYG917508 HIC917508 HRY917508 IBU917508 ILQ917508 IVM917508 JFI917508 JPE917508 JZA917508 KIW917508 KSS917508 LCO917508 LMK917508 LWG917508 MGC917508 MPY917508 MZU917508 NJQ917508 NTM917508 ODI917508 ONE917508 OXA917508 PGW917508 PQS917508 QAO917508 QKK917508 QUG917508 REC917508 RNY917508 RXU917508 SHQ917508 SRM917508 TBI917508 TLE917508 TVA917508 UEW917508 UOS917508 UYO917508 VIK917508 VSG917508 WCC917508 WLY917508 WVU917508 M983044 JI983044 TE983044 ADA983044 AMW983044 AWS983044 BGO983044 BQK983044 CAG983044 CKC983044 CTY983044 DDU983044 DNQ983044 DXM983044 EHI983044 ERE983044 FBA983044 FKW983044 FUS983044 GEO983044 GOK983044 GYG983044 HIC983044 HRY983044 IBU983044 ILQ983044 IVM983044 JFI983044 JPE983044 JZA983044 KIW983044 KSS983044 LCO983044 LMK983044 LWG983044 MGC983044 MPY983044 MZU983044 NJQ983044 NTM983044 ODI983044 ONE983044 OXA983044 PGW983044 PQS983044 QAO983044 QKK983044 QUG983044 REC983044 RNY983044 RXU983044 SHQ983044 SRM983044 TBI983044 TLE983044 TVA983044 UEW983044 UOS983044 UYO983044 VIK983044 VSG983044 WCC983044 WLY983044 M16:M65538" xr:uid="{00000000-0002-0000-0000-000006000000}">
      <formula1>1</formula1>
      <formula2>46387</formula2>
    </dataValidation>
    <dataValidation type="date" allowBlank="1" showInputMessage="1" sqref="Q5:Q14 JM5:JM14 TI5:TI14 ADE5:ADE14 ANA5:ANA14 AWW5:AWW14 BGS5:BGS14 BQO5:BQO14 CAK5:CAK14 CKG5:CKG14 CUC5:CUC14 DDY5:DDY14 DNU5:DNU14 DXQ5:DXQ14 EHM5:EHM14 ERI5:ERI14 FBE5:FBE14 FLA5:FLA14 FUW5:FUW14 GES5:GES14 GOO5:GOO14 GYK5:GYK14 HIG5:HIG14 HSC5:HSC14 IBY5:IBY14 ILU5:ILU14 IVQ5:IVQ14 JFM5:JFM14 JPI5:JPI14 JZE5:JZE14 KJA5:KJA14 KSW5:KSW14 LCS5:LCS14 LMO5:LMO14 LWK5:LWK14 MGG5:MGG14 MQC5:MQC14 MZY5:MZY14 NJU5:NJU14 NTQ5:NTQ14 ODM5:ODM14 ONI5:ONI14 OXE5:OXE14 PHA5:PHA14 PQW5:PQW14 QAS5:QAS14 QKO5:QKO14 QUK5:QUK14 REG5:REG14 ROC5:ROC14 RXY5:RXY14 SHU5:SHU14 SRQ5:SRQ14 TBM5:TBM14 TLI5:TLI14 TVE5:TVE14 UFA5:UFA14 UOW5:UOW14 UYS5:UYS14 VIO5:VIO14 VSK5:VSK14 WCG5:WCG14 WMC5:WMC14 WVY5:WVY14 Q65541:Q65550 JM65541:JM65550 TI65541:TI65550 ADE65541:ADE65550 ANA65541:ANA65550 AWW65541:AWW65550 BGS65541:BGS65550 BQO65541:BQO65550 CAK65541:CAK65550 CKG65541:CKG65550 CUC65541:CUC65550 DDY65541:DDY65550 DNU65541:DNU65550 DXQ65541:DXQ65550 EHM65541:EHM65550 ERI65541:ERI65550 FBE65541:FBE65550 FLA65541:FLA65550 FUW65541:FUW65550 GES65541:GES65550 GOO65541:GOO65550 GYK65541:GYK65550 HIG65541:HIG65550 HSC65541:HSC65550 IBY65541:IBY65550 ILU65541:ILU65550 IVQ65541:IVQ65550 JFM65541:JFM65550 JPI65541:JPI65550 JZE65541:JZE65550 KJA65541:KJA65550 KSW65541:KSW65550 LCS65541:LCS65550 LMO65541:LMO65550 LWK65541:LWK65550 MGG65541:MGG65550 MQC65541:MQC65550 MZY65541:MZY65550 NJU65541:NJU65550 NTQ65541:NTQ65550 ODM65541:ODM65550 ONI65541:ONI65550 OXE65541:OXE65550 PHA65541:PHA65550 PQW65541:PQW65550 QAS65541:QAS65550 QKO65541:QKO65550 QUK65541:QUK65550 REG65541:REG65550 ROC65541:ROC65550 RXY65541:RXY65550 SHU65541:SHU65550 SRQ65541:SRQ65550 TBM65541:TBM65550 TLI65541:TLI65550 TVE65541:TVE65550 UFA65541:UFA65550 UOW65541:UOW65550 UYS65541:UYS65550 VIO65541:VIO65550 VSK65541:VSK65550 WCG65541:WCG65550 WMC65541:WMC65550 WVY65541:WVY65550 Q131077:Q131086 JM131077:JM131086 TI131077:TI131086 ADE131077:ADE131086 ANA131077:ANA131086 AWW131077:AWW131086 BGS131077:BGS131086 BQO131077:BQO131086 CAK131077:CAK131086 CKG131077:CKG131086 CUC131077:CUC131086 DDY131077:DDY131086 DNU131077:DNU131086 DXQ131077:DXQ131086 EHM131077:EHM131086 ERI131077:ERI131086 FBE131077:FBE131086 FLA131077:FLA131086 FUW131077:FUW131086 GES131077:GES131086 GOO131077:GOO131086 GYK131077:GYK131086 HIG131077:HIG131086 HSC131077:HSC131086 IBY131077:IBY131086 ILU131077:ILU131086 IVQ131077:IVQ131086 JFM131077:JFM131086 JPI131077:JPI131086 JZE131077:JZE131086 KJA131077:KJA131086 KSW131077:KSW131086 LCS131077:LCS131086 LMO131077:LMO131086 LWK131077:LWK131086 MGG131077:MGG131086 MQC131077:MQC131086 MZY131077:MZY131086 NJU131077:NJU131086 NTQ131077:NTQ131086 ODM131077:ODM131086 ONI131077:ONI131086 OXE131077:OXE131086 PHA131077:PHA131086 PQW131077:PQW131086 QAS131077:QAS131086 QKO131077:QKO131086 QUK131077:QUK131086 REG131077:REG131086 ROC131077:ROC131086 RXY131077:RXY131086 SHU131077:SHU131086 SRQ131077:SRQ131086 TBM131077:TBM131086 TLI131077:TLI131086 TVE131077:TVE131086 UFA131077:UFA131086 UOW131077:UOW131086 UYS131077:UYS131086 VIO131077:VIO131086 VSK131077:VSK131086 WCG131077:WCG131086 WMC131077:WMC131086 WVY131077:WVY131086 Q196613:Q196622 JM196613:JM196622 TI196613:TI196622 ADE196613:ADE196622 ANA196613:ANA196622 AWW196613:AWW196622 BGS196613:BGS196622 BQO196613:BQO196622 CAK196613:CAK196622 CKG196613:CKG196622 CUC196613:CUC196622 DDY196613:DDY196622 DNU196613:DNU196622 DXQ196613:DXQ196622 EHM196613:EHM196622 ERI196613:ERI196622 FBE196613:FBE196622 FLA196613:FLA196622 FUW196613:FUW196622 GES196613:GES196622 GOO196613:GOO196622 GYK196613:GYK196622 HIG196613:HIG196622 HSC196613:HSC196622 IBY196613:IBY196622 ILU196613:ILU196622 IVQ196613:IVQ196622 JFM196613:JFM196622 JPI196613:JPI196622 JZE196613:JZE196622 KJA196613:KJA196622 KSW196613:KSW196622 LCS196613:LCS196622 LMO196613:LMO196622 LWK196613:LWK196622 MGG196613:MGG196622 MQC196613:MQC196622 MZY196613:MZY196622 NJU196613:NJU196622 NTQ196613:NTQ196622 ODM196613:ODM196622 ONI196613:ONI196622 OXE196613:OXE196622 PHA196613:PHA196622 PQW196613:PQW196622 QAS196613:QAS196622 QKO196613:QKO196622 QUK196613:QUK196622 REG196613:REG196622 ROC196613:ROC196622 RXY196613:RXY196622 SHU196613:SHU196622 SRQ196613:SRQ196622 TBM196613:TBM196622 TLI196613:TLI196622 TVE196613:TVE196622 UFA196613:UFA196622 UOW196613:UOW196622 UYS196613:UYS196622 VIO196613:VIO196622 VSK196613:VSK196622 WCG196613:WCG196622 WMC196613:WMC196622 WVY196613:WVY196622 Q262149:Q262158 JM262149:JM262158 TI262149:TI262158 ADE262149:ADE262158 ANA262149:ANA262158 AWW262149:AWW262158 BGS262149:BGS262158 BQO262149:BQO262158 CAK262149:CAK262158 CKG262149:CKG262158 CUC262149:CUC262158 DDY262149:DDY262158 DNU262149:DNU262158 DXQ262149:DXQ262158 EHM262149:EHM262158 ERI262149:ERI262158 FBE262149:FBE262158 FLA262149:FLA262158 FUW262149:FUW262158 GES262149:GES262158 GOO262149:GOO262158 GYK262149:GYK262158 HIG262149:HIG262158 HSC262149:HSC262158 IBY262149:IBY262158 ILU262149:ILU262158 IVQ262149:IVQ262158 JFM262149:JFM262158 JPI262149:JPI262158 JZE262149:JZE262158 KJA262149:KJA262158 KSW262149:KSW262158 LCS262149:LCS262158 LMO262149:LMO262158 LWK262149:LWK262158 MGG262149:MGG262158 MQC262149:MQC262158 MZY262149:MZY262158 NJU262149:NJU262158 NTQ262149:NTQ262158 ODM262149:ODM262158 ONI262149:ONI262158 OXE262149:OXE262158 PHA262149:PHA262158 PQW262149:PQW262158 QAS262149:QAS262158 QKO262149:QKO262158 QUK262149:QUK262158 REG262149:REG262158 ROC262149:ROC262158 RXY262149:RXY262158 SHU262149:SHU262158 SRQ262149:SRQ262158 TBM262149:TBM262158 TLI262149:TLI262158 TVE262149:TVE262158 UFA262149:UFA262158 UOW262149:UOW262158 UYS262149:UYS262158 VIO262149:VIO262158 VSK262149:VSK262158 WCG262149:WCG262158 WMC262149:WMC262158 WVY262149:WVY262158 Q327685:Q327694 JM327685:JM327694 TI327685:TI327694 ADE327685:ADE327694 ANA327685:ANA327694 AWW327685:AWW327694 BGS327685:BGS327694 BQO327685:BQO327694 CAK327685:CAK327694 CKG327685:CKG327694 CUC327685:CUC327694 DDY327685:DDY327694 DNU327685:DNU327694 DXQ327685:DXQ327694 EHM327685:EHM327694 ERI327685:ERI327694 FBE327685:FBE327694 FLA327685:FLA327694 FUW327685:FUW327694 GES327685:GES327694 GOO327685:GOO327694 GYK327685:GYK327694 HIG327685:HIG327694 HSC327685:HSC327694 IBY327685:IBY327694 ILU327685:ILU327694 IVQ327685:IVQ327694 JFM327685:JFM327694 JPI327685:JPI327694 JZE327685:JZE327694 KJA327685:KJA327694 KSW327685:KSW327694 LCS327685:LCS327694 LMO327685:LMO327694 LWK327685:LWK327694 MGG327685:MGG327694 MQC327685:MQC327694 MZY327685:MZY327694 NJU327685:NJU327694 NTQ327685:NTQ327694 ODM327685:ODM327694 ONI327685:ONI327694 OXE327685:OXE327694 PHA327685:PHA327694 PQW327685:PQW327694 QAS327685:QAS327694 QKO327685:QKO327694 QUK327685:QUK327694 REG327685:REG327694 ROC327685:ROC327694 RXY327685:RXY327694 SHU327685:SHU327694 SRQ327685:SRQ327694 TBM327685:TBM327694 TLI327685:TLI327694 TVE327685:TVE327694 UFA327685:UFA327694 UOW327685:UOW327694 UYS327685:UYS327694 VIO327685:VIO327694 VSK327685:VSK327694 WCG327685:WCG327694 WMC327685:WMC327694 WVY327685:WVY327694 Q393221:Q393230 JM393221:JM393230 TI393221:TI393230 ADE393221:ADE393230 ANA393221:ANA393230 AWW393221:AWW393230 BGS393221:BGS393230 BQO393221:BQO393230 CAK393221:CAK393230 CKG393221:CKG393230 CUC393221:CUC393230 DDY393221:DDY393230 DNU393221:DNU393230 DXQ393221:DXQ393230 EHM393221:EHM393230 ERI393221:ERI393230 FBE393221:FBE393230 FLA393221:FLA393230 FUW393221:FUW393230 GES393221:GES393230 GOO393221:GOO393230 GYK393221:GYK393230 HIG393221:HIG393230 HSC393221:HSC393230 IBY393221:IBY393230 ILU393221:ILU393230 IVQ393221:IVQ393230 JFM393221:JFM393230 JPI393221:JPI393230 JZE393221:JZE393230 KJA393221:KJA393230 KSW393221:KSW393230 LCS393221:LCS393230 LMO393221:LMO393230 LWK393221:LWK393230 MGG393221:MGG393230 MQC393221:MQC393230 MZY393221:MZY393230 NJU393221:NJU393230 NTQ393221:NTQ393230 ODM393221:ODM393230 ONI393221:ONI393230 OXE393221:OXE393230 PHA393221:PHA393230 PQW393221:PQW393230 QAS393221:QAS393230 QKO393221:QKO393230 QUK393221:QUK393230 REG393221:REG393230 ROC393221:ROC393230 RXY393221:RXY393230 SHU393221:SHU393230 SRQ393221:SRQ393230 TBM393221:TBM393230 TLI393221:TLI393230 TVE393221:TVE393230 UFA393221:UFA393230 UOW393221:UOW393230 UYS393221:UYS393230 VIO393221:VIO393230 VSK393221:VSK393230 WCG393221:WCG393230 WMC393221:WMC393230 WVY393221:WVY393230 Q458757:Q458766 JM458757:JM458766 TI458757:TI458766 ADE458757:ADE458766 ANA458757:ANA458766 AWW458757:AWW458766 BGS458757:BGS458766 BQO458757:BQO458766 CAK458757:CAK458766 CKG458757:CKG458766 CUC458757:CUC458766 DDY458757:DDY458766 DNU458757:DNU458766 DXQ458757:DXQ458766 EHM458757:EHM458766 ERI458757:ERI458766 FBE458757:FBE458766 FLA458757:FLA458766 FUW458757:FUW458766 GES458757:GES458766 GOO458757:GOO458766 GYK458757:GYK458766 HIG458757:HIG458766 HSC458757:HSC458766 IBY458757:IBY458766 ILU458757:ILU458766 IVQ458757:IVQ458766 JFM458757:JFM458766 JPI458757:JPI458766 JZE458757:JZE458766 KJA458757:KJA458766 KSW458757:KSW458766 LCS458757:LCS458766 LMO458757:LMO458766 LWK458757:LWK458766 MGG458757:MGG458766 MQC458757:MQC458766 MZY458757:MZY458766 NJU458757:NJU458766 NTQ458757:NTQ458766 ODM458757:ODM458766 ONI458757:ONI458766 OXE458757:OXE458766 PHA458757:PHA458766 PQW458757:PQW458766 QAS458757:QAS458766 QKO458757:QKO458766 QUK458757:QUK458766 REG458757:REG458766 ROC458757:ROC458766 RXY458757:RXY458766 SHU458757:SHU458766 SRQ458757:SRQ458766 TBM458757:TBM458766 TLI458757:TLI458766 TVE458757:TVE458766 UFA458757:UFA458766 UOW458757:UOW458766 UYS458757:UYS458766 VIO458757:VIO458766 VSK458757:VSK458766 WCG458757:WCG458766 WMC458757:WMC458766 WVY458757:WVY458766 Q524293:Q524302 JM524293:JM524302 TI524293:TI524302 ADE524293:ADE524302 ANA524293:ANA524302 AWW524293:AWW524302 BGS524293:BGS524302 BQO524293:BQO524302 CAK524293:CAK524302 CKG524293:CKG524302 CUC524293:CUC524302 DDY524293:DDY524302 DNU524293:DNU524302 DXQ524293:DXQ524302 EHM524293:EHM524302 ERI524293:ERI524302 FBE524293:FBE524302 FLA524293:FLA524302 FUW524293:FUW524302 GES524293:GES524302 GOO524293:GOO524302 GYK524293:GYK524302 HIG524293:HIG524302 HSC524293:HSC524302 IBY524293:IBY524302 ILU524293:ILU524302 IVQ524293:IVQ524302 JFM524293:JFM524302 JPI524293:JPI524302 JZE524293:JZE524302 KJA524293:KJA524302 KSW524293:KSW524302 LCS524293:LCS524302 LMO524293:LMO524302 LWK524293:LWK524302 MGG524293:MGG524302 MQC524293:MQC524302 MZY524293:MZY524302 NJU524293:NJU524302 NTQ524293:NTQ524302 ODM524293:ODM524302 ONI524293:ONI524302 OXE524293:OXE524302 PHA524293:PHA524302 PQW524293:PQW524302 QAS524293:QAS524302 QKO524293:QKO524302 QUK524293:QUK524302 REG524293:REG524302 ROC524293:ROC524302 RXY524293:RXY524302 SHU524293:SHU524302 SRQ524293:SRQ524302 TBM524293:TBM524302 TLI524293:TLI524302 TVE524293:TVE524302 UFA524293:UFA524302 UOW524293:UOW524302 UYS524293:UYS524302 VIO524293:VIO524302 VSK524293:VSK524302 WCG524293:WCG524302 WMC524293:WMC524302 WVY524293:WVY524302 Q589829:Q589838 JM589829:JM589838 TI589829:TI589838 ADE589829:ADE589838 ANA589829:ANA589838 AWW589829:AWW589838 BGS589829:BGS589838 BQO589829:BQO589838 CAK589829:CAK589838 CKG589829:CKG589838 CUC589829:CUC589838 DDY589829:DDY589838 DNU589829:DNU589838 DXQ589829:DXQ589838 EHM589829:EHM589838 ERI589829:ERI589838 FBE589829:FBE589838 FLA589829:FLA589838 FUW589829:FUW589838 GES589829:GES589838 GOO589829:GOO589838 GYK589829:GYK589838 HIG589829:HIG589838 HSC589829:HSC589838 IBY589829:IBY589838 ILU589829:ILU589838 IVQ589829:IVQ589838 JFM589829:JFM589838 JPI589829:JPI589838 JZE589829:JZE589838 KJA589829:KJA589838 KSW589829:KSW589838 LCS589829:LCS589838 LMO589829:LMO589838 LWK589829:LWK589838 MGG589829:MGG589838 MQC589829:MQC589838 MZY589829:MZY589838 NJU589829:NJU589838 NTQ589829:NTQ589838 ODM589829:ODM589838 ONI589829:ONI589838 OXE589829:OXE589838 PHA589829:PHA589838 PQW589829:PQW589838 QAS589829:QAS589838 QKO589829:QKO589838 QUK589829:QUK589838 REG589829:REG589838 ROC589829:ROC589838 RXY589829:RXY589838 SHU589829:SHU589838 SRQ589829:SRQ589838 TBM589829:TBM589838 TLI589829:TLI589838 TVE589829:TVE589838 UFA589829:UFA589838 UOW589829:UOW589838 UYS589829:UYS589838 VIO589829:VIO589838 VSK589829:VSK589838 WCG589829:WCG589838 WMC589829:WMC589838 WVY589829:WVY589838 Q655365:Q655374 JM655365:JM655374 TI655365:TI655374 ADE655365:ADE655374 ANA655365:ANA655374 AWW655365:AWW655374 BGS655365:BGS655374 BQO655365:BQO655374 CAK655365:CAK655374 CKG655365:CKG655374 CUC655365:CUC655374 DDY655365:DDY655374 DNU655365:DNU655374 DXQ655365:DXQ655374 EHM655365:EHM655374 ERI655365:ERI655374 FBE655365:FBE655374 FLA655365:FLA655374 FUW655365:FUW655374 GES655365:GES655374 GOO655365:GOO655374 GYK655365:GYK655374 HIG655365:HIG655374 HSC655365:HSC655374 IBY655365:IBY655374 ILU655365:ILU655374 IVQ655365:IVQ655374 JFM655365:JFM655374 JPI655365:JPI655374 JZE655365:JZE655374 KJA655365:KJA655374 KSW655365:KSW655374 LCS655365:LCS655374 LMO655365:LMO655374 LWK655365:LWK655374 MGG655365:MGG655374 MQC655365:MQC655374 MZY655365:MZY655374 NJU655365:NJU655374 NTQ655365:NTQ655374 ODM655365:ODM655374 ONI655365:ONI655374 OXE655365:OXE655374 PHA655365:PHA655374 PQW655365:PQW655374 QAS655365:QAS655374 QKO655365:QKO655374 QUK655365:QUK655374 REG655365:REG655374 ROC655365:ROC655374 RXY655365:RXY655374 SHU655365:SHU655374 SRQ655365:SRQ655374 TBM655365:TBM655374 TLI655365:TLI655374 TVE655365:TVE655374 UFA655365:UFA655374 UOW655365:UOW655374 UYS655365:UYS655374 VIO655365:VIO655374 VSK655365:VSK655374 WCG655365:WCG655374 WMC655365:WMC655374 WVY655365:WVY655374 Q720901:Q720910 JM720901:JM720910 TI720901:TI720910 ADE720901:ADE720910 ANA720901:ANA720910 AWW720901:AWW720910 BGS720901:BGS720910 BQO720901:BQO720910 CAK720901:CAK720910 CKG720901:CKG720910 CUC720901:CUC720910 DDY720901:DDY720910 DNU720901:DNU720910 DXQ720901:DXQ720910 EHM720901:EHM720910 ERI720901:ERI720910 FBE720901:FBE720910 FLA720901:FLA720910 FUW720901:FUW720910 GES720901:GES720910 GOO720901:GOO720910 GYK720901:GYK720910 HIG720901:HIG720910 HSC720901:HSC720910 IBY720901:IBY720910 ILU720901:ILU720910 IVQ720901:IVQ720910 JFM720901:JFM720910 JPI720901:JPI720910 JZE720901:JZE720910 KJA720901:KJA720910 KSW720901:KSW720910 LCS720901:LCS720910 LMO720901:LMO720910 LWK720901:LWK720910 MGG720901:MGG720910 MQC720901:MQC720910 MZY720901:MZY720910 NJU720901:NJU720910 NTQ720901:NTQ720910 ODM720901:ODM720910 ONI720901:ONI720910 OXE720901:OXE720910 PHA720901:PHA720910 PQW720901:PQW720910 QAS720901:QAS720910 QKO720901:QKO720910 QUK720901:QUK720910 REG720901:REG720910 ROC720901:ROC720910 RXY720901:RXY720910 SHU720901:SHU720910 SRQ720901:SRQ720910 TBM720901:TBM720910 TLI720901:TLI720910 TVE720901:TVE720910 UFA720901:UFA720910 UOW720901:UOW720910 UYS720901:UYS720910 VIO720901:VIO720910 VSK720901:VSK720910 WCG720901:WCG720910 WMC720901:WMC720910 WVY720901:WVY720910 Q786437:Q786446 JM786437:JM786446 TI786437:TI786446 ADE786437:ADE786446 ANA786437:ANA786446 AWW786437:AWW786446 BGS786437:BGS786446 BQO786437:BQO786446 CAK786437:CAK786446 CKG786437:CKG786446 CUC786437:CUC786446 DDY786437:DDY786446 DNU786437:DNU786446 DXQ786437:DXQ786446 EHM786437:EHM786446 ERI786437:ERI786446 FBE786437:FBE786446 FLA786437:FLA786446 FUW786437:FUW786446 GES786437:GES786446 GOO786437:GOO786446 GYK786437:GYK786446 HIG786437:HIG786446 HSC786437:HSC786446 IBY786437:IBY786446 ILU786437:ILU786446 IVQ786437:IVQ786446 JFM786437:JFM786446 JPI786437:JPI786446 JZE786437:JZE786446 KJA786437:KJA786446 KSW786437:KSW786446 LCS786437:LCS786446 LMO786437:LMO786446 LWK786437:LWK786446 MGG786437:MGG786446 MQC786437:MQC786446 MZY786437:MZY786446 NJU786437:NJU786446 NTQ786437:NTQ786446 ODM786437:ODM786446 ONI786437:ONI786446 OXE786437:OXE786446 PHA786437:PHA786446 PQW786437:PQW786446 QAS786437:QAS786446 QKO786437:QKO786446 QUK786437:QUK786446 REG786437:REG786446 ROC786437:ROC786446 RXY786437:RXY786446 SHU786437:SHU786446 SRQ786437:SRQ786446 TBM786437:TBM786446 TLI786437:TLI786446 TVE786437:TVE786446 UFA786437:UFA786446 UOW786437:UOW786446 UYS786437:UYS786446 VIO786437:VIO786446 VSK786437:VSK786446 WCG786437:WCG786446 WMC786437:WMC786446 WVY786437:WVY786446 Q851973:Q851982 JM851973:JM851982 TI851973:TI851982 ADE851973:ADE851982 ANA851973:ANA851982 AWW851973:AWW851982 BGS851973:BGS851982 BQO851973:BQO851982 CAK851973:CAK851982 CKG851973:CKG851982 CUC851973:CUC851982 DDY851973:DDY851982 DNU851973:DNU851982 DXQ851973:DXQ851982 EHM851973:EHM851982 ERI851973:ERI851982 FBE851973:FBE851982 FLA851973:FLA851982 FUW851973:FUW851982 GES851973:GES851982 GOO851973:GOO851982 GYK851973:GYK851982 HIG851973:HIG851982 HSC851973:HSC851982 IBY851973:IBY851982 ILU851973:ILU851982 IVQ851973:IVQ851982 JFM851973:JFM851982 JPI851973:JPI851982 JZE851973:JZE851982 KJA851973:KJA851982 KSW851973:KSW851982 LCS851973:LCS851982 LMO851973:LMO851982 LWK851973:LWK851982 MGG851973:MGG851982 MQC851973:MQC851982 MZY851973:MZY851982 NJU851973:NJU851982 NTQ851973:NTQ851982 ODM851973:ODM851982 ONI851973:ONI851982 OXE851973:OXE851982 PHA851973:PHA851982 PQW851973:PQW851982 QAS851973:QAS851982 QKO851973:QKO851982 QUK851973:QUK851982 REG851973:REG851982 ROC851973:ROC851982 RXY851973:RXY851982 SHU851973:SHU851982 SRQ851973:SRQ851982 TBM851973:TBM851982 TLI851973:TLI851982 TVE851973:TVE851982 UFA851973:UFA851982 UOW851973:UOW851982 UYS851973:UYS851982 VIO851973:VIO851982 VSK851973:VSK851982 WCG851973:WCG851982 WMC851973:WMC851982 WVY851973:WVY851982 Q917509:Q917518 JM917509:JM917518 TI917509:TI917518 ADE917509:ADE917518 ANA917509:ANA917518 AWW917509:AWW917518 BGS917509:BGS917518 BQO917509:BQO917518 CAK917509:CAK917518 CKG917509:CKG917518 CUC917509:CUC917518 DDY917509:DDY917518 DNU917509:DNU917518 DXQ917509:DXQ917518 EHM917509:EHM917518 ERI917509:ERI917518 FBE917509:FBE917518 FLA917509:FLA917518 FUW917509:FUW917518 GES917509:GES917518 GOO917509:GOO917518 GYK917509:GYK917518 HIG917509:HIG917518 HSC917509:HSC917518 IBY917509:IBY917518 ILU917509:ILU917518 IVQ917509:IVQ917518 JFM917509:JFM917518 JPI917509:JPI917518 JZE917509:JZE917518 KJA917509:KJA917518 KSW917509:KSW917518 LCS917509:LCS917518 LMO917509:LMO917518 LWK917509:LWK917518 MGG917509:MGG917518 MQC917509:MQC917518 MZY917509:MZY917518 NJU917509:NJU917518 NTQ917509:NTQ917518 ODM917509:ODM917518 ONI917509:ONI917518 OXE917509:OXE917518 PHA917509:PHA917518 PQW917509:PQW917518 QAS917509:QAS917518 QKO917509:QKO917518 QUK917509:QUK917518 REG917509:REG917518 ROC917509:ROC917518 RXY917509:RXY917518 SHU917509:SHU917518 SRQ917509:SRQ917518 TBM917509:TBM917518 TLI917509:TLI917518 TVE917509:TVE917518 UFA917509:UFA917518 UOW917509:UOW917518 UYS917509:UYS917518 VIO917509:VIO917518 VSK917509:VSK917518 WCG917509:WCG917518 WMC917509:WMC917518 WVY917509:WVY917518 Q983045:Q983054 JM983045:JM983054 TI983045:TI983054 ADE983045:ADE983054 ANA983045:ANA983054 AWW983045:AWW983054 BGS983045:BGS983054 BQO983045:BQO983054 CAK983045:CAK983054 CKG983045:CKG983054 CUC983045:CUC983054 DDY983045:DDY983054 DNU983045:DNU983054 DXQ983045:DXQ983054 EHM983045:EHM983054 ERI983045:ERI983054 FBE983045:FBE983054 FLA983045:FLA983054 FUW983045:FUW983054 GES983045:GES983054 GOO983045:GOO983054 GYK983045:GYK983054 HIG983045:HIG983054 HSC983045:HSC983054 IBY983045:IBY983054 ILU983045:ILU983054 IVQ983045:IVQ983054 JFM983045:JFM983054 JPI983045:JPI983054 JZE983045:JZE983054 KJA983045:KJA983054 KSW983045:KSW983054 LCS983045:LCS983054 LMO983045:LMO983054 LWK983045:LWK983054 MGG983045:MGG983054 MQC983045:MQC983054 MZY983045:MZY983054 NJU983045:NJU983054 NTQ983045:NTQ983054 ODM983045:ODM983054 ONI983045:ONI983054 OXE983045:OXE983054 PHA983045:PHA983054 PQW983045:PQW983054 QAS983045:QAS983054 QKO983045:QKO983054 QUK983045:QUK983054 REG983045:REG983054 ROC983045:ROC983054 RXY983045:RXY983054 SHU983045:SHU983054 SRQ983045:SRQ983054 TBM983045:TBM983054 TLI983045:TLI983054 TVE983045:TVE983054 UFA983045:UFA983054 UOW983045:UOW983054 UYS983045:UYS983054 VIO983045:VIO983054 VSK983045:VSK983054 WCG983045:WCG983054 WMC983045:WMC983054 WVY983045:WVY983054" xr:uid="{00000000-0002-0000-0000-000007000000}">
      <formula1>1</formula1>
      <formula2>44561</formula2>
    </dataValidation>
    <dataValidation type="list" allowBlank="1" showInputMessage="1" showErrorMessage="1" sqref="S5:S9 JO5:JO9 TK5:TK9 ADG5:ADG9 ANC5:ANC9 AWY5:AWY9 BGU5:BGU9 BQQ5:BQQ9 CAM5:CAM9 CKI5:CKI9 CUE5:CUE9 DEA5:DEA9 DNW5:DNW9 DXS5:DXS9 EHO5:EHO9 ERK5:ERK9 FBG5:FBG9 FLC5:FLC9 FUY5:FUY9 GEU5:GEU9 GOQ5:GOQ9 GYM5:GYM9 HII5:HII9 HSE5:HSE9 ICA5:ICA9 ILW5:ILW9 IVS5:IVS9 JFO5:JFO9 JPK5:JPK9 JZG5:JZG9 KJC5:KJC9 KSY5:KSY9 LCU5:LCU9 LMQ5:LMQ9 LWM5:LWM9 MGI5:MGI9 MQE5:MQE9 NAA5:NAA9 NJW5:NJW9 NTS5:NTS9 ODO5:ODO9 ONK5:ONK9 OXG5:OXG9 PHC5:PHC9 PQY5:PQY9 QAU5:QAU9 QKQ5:QKQ9 QUM5:QUM9 REI5:REI9 ROE5:ROE9 RYA5:RYA9 SHW5:SHW9 SRS5:SRS9 TBO5:TBO9 TLK5:TLK9 TVG5:TVG9 UFC5:UFC9 UOY5:UOY9 UYU5:UYU9 VIQ5:VIQ9 VSM5:VSM9 WCI5:WCI9 WME5:WME9 WWA5:WWA9 S65541:S65545 JO65541:JO65545 TK65541:TK65545 ADG65541:ADG65545 ANC65541:ANC65545 AWY65541:AWY65545 BGU65541:BGU65545 BQQ65541:BQQ65545 CAM65541:CAM65545 CKI65541:CKI65545 CUE65541:CUE65545 DEA65541:DEA65545 DNW65541:DNW65545 DXS65541:DXS65545 EHO65541:EHO65545 ERK65541:ERK65545 FBG65541:FBG65545 FLC65541:FLC65545 FUY65541:FUY65545 GEU65541:GEU65545 GOQ65541:GOQ65545 GYM65541:GYM65545 HII65541:HII65545 HSE65541:HSE65545 ICA65541:ICA65545 ILW65541:ILW65545 IVS65541:IVS65545 JFO65541:JFO65545 JPK65541:JPK65545 JZG65541:JZG65545 KJC65541:KJC65545 KSY65541:KSY65545 LCU65541:LCU65545 LMQ65541:LMQ65545 LWM65541:LWM65545 MGI65541:MGI65545 MQE65541:MQE65545 NAA65541:NAA65545 NJW65541:NJW65545 NTS65541:NTS65545 ODO65541:ODO65545 ONK65541:ONK65545 OXG65541:OXG65545 PHC65541:PHC65545 PQY65541:PQY65545 QAU65541:QAU65545 QKQ65541:QKQ65545 QUM65541:QUM65545 REI65541:REI65545 ROE65541:ROE65545 RYA65541:RYA65545 SHW65541:SHW65545 SRS65541:SRS65545 TBO65541:TBO65545 TLK65541:TLK65545 TVG65541:TVG65545 UFC65541:UFC65545 UOY65541:UOY65545 UYU65541:UYU65545 VIQ65541:VIQ65545 VSM65541:VSM65545 WCI65541:WCI65545 WME65541:WME65545 WWA65541:WWA65545 S131077:S131081 JO131077:JO131081 TK131077:TK131081 ADG131077:ADG131081 ANC131077:ANC131081 AWY131077:AWY131081 BGU131077:BGU131081 BQQ131077:BQQ131081 CAM131077:CAM131081 CKI131077:CKI131081 CUE131077:CUE131081 DEA131077:DEA131081 DNW131077:DNW131081 DXS131077:DXS131081 EHO131077:EHO131081 ERK131077:ERK131081 FBG131077:FBG131081 FLC131077:FLC131081 FUY131077:FUY131081 GEU131077:GEU131081 GOQ131077:GOQ131081 GYM131077:GYM131081 HII131077:HII131081 HSE131077:HSE131081 ICA131077:ICA131081 ILW131077:ILW131081 IVS131077:IVS131081 JFO131077:JFO131081 JPK131077:JPK131081 JZG131077:JZG131081 KJC131077:KJC131081 KSY131077:KSY131081 LCU131077:LCU131081 LMQ131077:LMQ131081 LWM131077:LWM131081 MGI131077:MGI131081 MQE131077:MQE131081 NAA131077:NAA131081 NJW131077:NJW131081 NTS131077:NTS131081 ODO131077:ODO131081 ONK131077:ONK131081 OXG131077:OXG131081 PHC131077:PHC131081 PQY131077:PQY131081 QAU131077:QAU131081 QKQ131077:QKQ131081 QUM131077:QUM131081 REI131077:REI131081 ROE131077:ROE131081 RYA131077:RYA131081 SHW131077:SHW131081 SRS131077:SRS131081 TBO131077:TBO131081 TLK131077:TLK131081 TVG131077:TVG131081 UFC131077:UFC131081 UOY131077:UOY131081 UYU131077:UYU131081 VIQ131077:VIQ131081 VSM131077:VSM131081 WCI131077:WCI131081 WME131077:WME131081 WWA131077:WWA131081 S196613:S196617 JO196613:JO196617 TK196613:TK196617 ADG196613:ADG196617 ANC196613:ANC196617 AWY196613:AWY196617 BGU196613:BGU196617 BQQ196613:BQQ196617 CAM196613:CAM196617 CKI196613:CKI196617 CUE196613:CUE196617 DEA196613:DEA196617 DNW196613:DNW196617 DXS196613:DXS196617 EHO196613:EHO196617 ERK196613:ERK196617 FBG196613:FBG196617 FLC196613:FLC196617 FUY196613:FUY196617 GEU196613:GEU196617 GOQ196613:GOQ196617 GYM196613:GYM196617 HII196613:HII196617 HSE196613:HSE196617 ICA196613:ICA196617 ILW196613:ILW196617 IVS196613:IVS196617 JFO196613:JFO196617 JPK196613:JPK196617 JZG196613:JZG196617 KJC196613:KJC196617 KSY196613:KSY196617 LCU196613:LCU196617 LMQ196613:LMQ196617 LWM196613:LWM196617 MGI196613:MGI196617 MQE196613:MQE196617 NAA196613:NAA196617 NJW196613:NJW196617 NTS196613:NTS196617 ODO196613:ODO196617 ONK196613:ONK196617 OXG196613:OXG196617 PHC196613:PHC196617 PQY196613:PQY196617 QAU196613:QAU196617 QKQ196613:QKQ196617 QUM196613:QUM196617 REI196613:REI196617 ROE196613:ROE196617 RYA196613:RYA196617 SHW196613:SHW196617 SRS196613:SRS196617 TBO196613:TBO196617 TLK196613:TLK196617 TVG196613:TVG196617 UFC196613:UFC196617 UOY196613:UOY196617 UYU196613:UYU196617 VIQ196613:VIQ196617 VSM196613:VSM196617 WCI196613:WCI196617 WME196613:WME196617 WWA196613:WWA196617 S262149:S262153 JO262149:JO262153 TK262149:TK262153 ADG262149:ADG262153 ANC262149:ANC262153 AWY262149:AWY262153 BGU262149:BGU262153 BQQ262149:BQQ262153 CAM262149:CAM262153 CKI262149:CKI262153 CUE262149:CUE262153 DEA262149:DEA262153 DNW262149:DNW262153 DXS262149:DXS262153 EHO262149:EHO262153 ERK262149:ERK262153 FBG262149:FBG262153 FLC262149:FLC262153 FUY262149:FUY262153 GEU262149:GEU262153 GOQ262149:GOQ262153 GYM262149:GYM262153 HII262149:HII262153 HSE262149:HSE262153 ICA262149:ICA262153 ILW262149:ILW262153 IVS262149:IVS262153 JFO262149:JFO262153 JPK262149:JPK262153 JZG262149:JZG262153 KJC262149:KJC262153 KSY262149:KSY262153 LCU262149:LCU262153 LMQ262149:LMQ262153 LWM262149:LWM262153 MGI262149:MGI262153 MQE262149:MQE262153 NAA262149:NAA262153 NJW262149:NJW262153 NTS262149:NTS262153 ODO262149:ODO262153 ONK262149:ONK262153 OXG262149:OXG262153 PHC262149:PHC262153 PQY262149:PQY262153 QAU262149:QAU262153 QKQ262149:QKQ262153 QUM262149:QUM262153 REI262149:REI262153 ROE262149:ROE262153 RYA262149:RYA262153 SHW262149:SHW262153 SRS262149:SRS262153 TBO262149:TBO262153 TLK262149:TLK262153 TVG262149:TVG262153 UFC262149:UFC262153 UOY262149:UOY262153 UYU262149:UYU262153 VIQ262149:VIQ262153 VSM262149:VSM262153 WCI262149:WCI262153 WME262149:WME262153 WWA262149:WWA262153 S327685:S327689 JO327685:JO327689 TK327685:TK327689 ADG327685:ADG327689 ANC327685:ANC327689 AWY327685:AWY327689 BGU327685:BGU327689 BQQ327685:BQQ327689 CAM327685:CAM327689 CKI327685:CKI327689 CUE327685:CUE327689 DEA327685:DEA327689 DNW327685:DNW327689 DXS327685:DXS327689 EHO327685:EHO327689 ERK327685:ERK327689 FBG327685:FBG327689 FLC327685:FLC327689 FUY327685:FUY327689 GEU327685:GEU327689 GOQ327685:GOQ327689 GYM327685:GYM327689 HII327685:HII327689 HSE327685:HSE327689 ICA327685:ICA327689 ILW327685:ILW327689 IVS327685:IVS327689 JFO327685:JFO327689 JPK327685:JPK327689 JZG327685:JZG327689 KJC327685:KJC327689 KSY327685:KSY327689 LCU327685:LCU327689 LMQ327685:LMQ327689 LWM327685:LWM327689 MGI327685:MGI327689 MQE327685:MQE327689 NAA327685:NAA327689 NJW327685:NJW327689 NTS327685:NTS327689 ODO327685:ODO327689 ONK327685:ONK327689 OXG327685:OXG327689 PHC327685:PHC327689 PQY327685:PQY327689 QAU327685:QAU327689 QKQ327685:QKQ327689 QUM327685:QUM327689 REI327685:REI327689 ROE327685:ROE327689 RYA327685:RYA327689 SHW327685:SHW327689 SRS327685:SRS327689 TBO327685:TBO327689 TLK327685:TLK327689 TVG327685:TVG327689 UFC327685:UFC327689 UOY327685:UOY327689 UYU327685:UYU327689 VIQ327685:VIQ327689 VSM327685:VSM327689 WCI327685:WCI327689 WME327685:WME327689 WWA327685:WWA327689 S393221:S393225 JO393221:JO393225 TK393221:TK393225 ADG393221:ADG393225 ANC393221:ANC393225 AWY393221:AWY393225 BGU393221:BGU393225 BQQ393221:BQQ393225 CAM393221:CAM393225 CKI393221:CKI393225 CUE393221:CUE393225 DEA393221:DEA393225 DNW393221:DNW393225 DXS393221:DXS393225 EHO393221:EHO393225 ERK393221:ERK393225 FBG393221:FBG393225 FLC393221:FLC393225 FUY393221:FUY393225 GEU393221:GEU393225 GOQ393221:GOQ393225 GYM393221:GYM393225 HII393221:HII393225 HSE393221:HSE393225 ICA393221:ICA393225 ILW393221:ILW393225 IVS393221:IVS393225 JFO393221:JFO393225 JPK393221:JPK393225 JZG393221:JZG393225 KJC393221:KJC393225 KSY393221:KSY393225 LCU393221:LCU393225 LMQ393221:LMQ393225 LWM393221:LWM393225 MGI393221:MGI393225 MQE393221:MQE393225 NAA393221:NAA393225 NJW393221:NJW393225 NTS393221:NTS393225 ODO393221:ODO393225 ONK393221:ONK393225 OXG393221:OXG393225 PHC393221:PHC393225 PQY393221:PQY393225 QAU393221:QAU393225 QKQ393221:QKQ393225 QUM393221:QUM393225 REI393221:REI393225 ROE393221:ROE393225 RYA393221:RYA393225 SHW393221:SHW393225 SRS393221:SRS393225 TBO393221:TBO393225 TLK393221:TLK393225 TVG393221:TVG393225 UFC393221:UFC393225 UOY393221:UOY393225 UYU393221:UYU393225 VIQ393221:VIQ393225 VSM393221:VSM393225 WCI393221:WCI393225 WME393221:WME393225 WWA393221:WWA393225 S458757:S458761 JO458757:JO458761 TK458757:TK458761 ADG458757:ADG458761 ANC458757:ANC458761 AWY458757:AWY458761 BGU458757:BGU458761 BQQ458757:BQQ458761 CAM458757:CAM458761 CKI458757:CKI458761 CUE458757:CUE458761 DEA458757:DEA458761 DNW458757:DNW458761 DXS458757:DXS458761 EHO458757:EHO458761 ERK458757:ERK458761 FBG458757:FBG458761 FLC458757:FLC458761 FUY458757:FUY458761 GEU458757:GEU458761 GOQ458757:GOQ458761 GYM458757:GYM458761 HII458757:HII458761 HSE458757:HSE458761 ICA458757:ICA458761 ILW458757:ILW458761 IVS458757:IVS458761 JFO458757:JFO458761 JPK458757:JPK458761 JZG458757:JZG458761 KJC458757:KJC458761 KSY458757:KSY458761 LCU458757:LCU458761 LMQ458757:LMQ458761 LWM458757:LWM458761 MGI458757:MGI458761 MQE458757:MQE458761 NAA458757:NAA458761 NJW458757:NJW458761 NTS458757:NTS458761 ODO458757:ODO458761 ONK458757:ONK458761 OXG458757:OXG458761 PHC458757:PHC458761 PQY458757:PQY458761 QAU458757:QAU458761 QKQ458757:QKQ458761 QUM458757:QUM458761 REI458757:REI458761 ROE458757:ROE458761 RYA458757:RYA458761 SHW458757:SHW458761 SRS458757:SRS458761 TBO458757:TBO458761 TLK458757:TLK458761 TVG458757:TVG458761 UFC458757:UFC458761 UOY458757:UOY458761 UYU458757:UYU458761 VIQ458757:VIQ458761 VSM458757:VSM458761 WCI458757:WCI458761 WME458757:WME458761 WWA458757:WWA458761 S524293:S524297 JO524293:JO524297 TK524293:TK524297 ADG524293:ADG524297 ANC524293:ANC524297 AWY524293:AWY524297 BGU524293:BGU524297 BQQ524293:BQQ524297 CAM524293:CAM524297 CKI524293:CKI524297 CUE524293:CUE524297 DEA524293:DEA524297 DNW524293:DNW524297 DXS524293:DXS524297 EHO524293:EHO524297 ERK524293:ERK524297 FBG524293:FBG524297 FLC524293:FLC524297 FUY524293:FUY524297 GEU524293:GEU524297 GOQ524293:GOQ524297 GYM524293:GYM524297 HII524293:HII524297 HSE524293:HSE524297 ICA524293:ICA524297 ILW524293:ILW524297 IVS524293:IVS524297 JFO524293:JFO524297 JPK524293:JPK524297 JZG524293:JZG524297 KJC524293:KJC524297 KSY524293:KSY524297 LCU524293:LCU524297 LMQ524293:LMQ524297 LWM524293:LWM524297 MGI524293:MGI524297 MQE524293:MQE524297 NAA524293:NAA524297 NJW524293:NJW524297 NTS524293:NTS524297 ODO524293:ODO524297 ONK524293:ONK524297 OXG524293:OXG524297 PHC524293:PHC524297 PQY524293:PQY524297 QAU524293:QAU524297 QKQ524293:QKQ524297 QUM524293:QUM524297 REI524293:REI524297 ROE524293:ROE524297 RYA524293:RYA524297 SHW524293:SHW524297 SRS524293:SRS524297 TBO524293:TBO524297 TLK524293:TLK524297 TVG524293:TVG524297 UFC524293:UFC524297 UOY524293:UOY524297 UYU524293:UYU524297 VIQ524293:VIQ524297 VSM524293:VSM524297 WCI524293:WCI524297 WME524293:WME524297 WWA524293:WWA524297 S589829:S589833 JO589829:JO589833 TK589829:TK589833 ADG589829:ADG589833 ANC589829:ANC589833 AWY589829:AWY589833 BGU589829:BGU589833 BQQ589829:BQQ589833 CAM589829:CAM589833 CKI589829:CKI589833 CUE589829:CUE589833 DEA589829:DEA589833 DNW589829:DNW589833 DXS589829:DXS589833 EHO589829:EHO589833 ERK589829:ERK589833 FBG589829:FBG589833 FLC589829:FLC589833 FUY589829:FUY589833 GEU589829:GEU589833 GOQ589829:GOQ589833 GYM589829:GYM589833 HII589829:HII589833 HSE589829:HSE589833 ICA589829:ICA589833 ILW589829:ILW589833 IVS589829:IVS589833 JFO589829:JFO589833 JPK589829:JPK589833 JZG589829:JZG589833 KJC589829:KJC589833 KSY589829:KSY589833 LCU589829:LCU589833 LMQ589829:LMQ589833 LWM589829:LWM589833 MGI589829:MGI589833 MQE589829:MQE589833 NAA589829:NAA589833 NJW589829:NJW589833 NTS589829:NTS589833 ODO589829:ODO589833 ONK589829:ONK589833 OXG589829:OXG589833 PHC589829:PHC589833 PQY589829:PQY589833 QAU589829:QAU589833 QKQ589829:QKQ589833 QUM589829:QUM589833 REI589829:REI589833 ROE589829:ROE589833 RYA589829:RYA589833 SHW589829:SHW589833 SRS589829:SRS589833 TBO589829:TBO589833 TLK589829:TLK589833 TVG589829:TVG589833 UFC589829:UFC589833 UOY589829:UOY589833 UYU589829:UYU589833 VIQ589829:VIQ589833 VSM589829:VSM589833 WCI589829:WCI589833 WME589829:WME589833 WWA589829:WWA589833 S655365:S655369 JO655365:JO655369 TK655365:TK655369 ADG655365:ADG655369 ANC655365:ANC655369 AWY655365:AWY655369 BGU655365:BGU655369 BQQ655365:BQQ655369 CAM655365:CAM655369 CKI655365:CKI655369 CUE655365:CUE655369 DEA655365:DEA655369 DNW655365:DNW655369 DXS655365:DXS655369 EHO655365:EHO655369 ERK655365:ERK655369 FBG655365:FBG655369 FLC655365:FLC655369 FUY655365:FUY655369 GEU655365:GEU655369 GOQ655365:GOQ655369 GYM655365:GYM655369 HII655365:HII655369 HSE655365:HSE655369 ICA655365:ICA655369 ILW655365:ILW655369 IVS655365:IVS655369 JFO655365:JFO655369 JPK655365:JPK655369 JZG655365:JZG655369 KJC655365:KJC655369 KSY655365:KSY655369 LCU655365:LCU655369 LMQ655365:LMQ655369 LWM655365:LWM655369 MGI655365:MGI655369 MQE655365:MQE655369 NAA655365:NAA655369 NJW655365:NJW655369 NTS655365:NTS655369 ODO655365:ODO655369 ONK655365:ONK655369 OXG655365:OXG655369 PHC655365:PHC655369 PQY655365:PQY655369 QAU655365:QAU655369 QKQ655365:QKQ655369 QUM655365:QUM655369 REI655365:REI655369 ROE655365:ROE655369 RYA655365:RYA655369 SHW655365:SHW655369 SRS655365:SRS655369 TBO655365:TBO655369 TLK655365:TLK655369 TVG655365:TVG655369 UFC655365:UFC655369 UOY655365:UOY655369 UYU655365:UYU655369 VIQ655365:VIQ655369 VSM655365:VSM655369 WCI655365:WCI655369 WME655365:WME655369 WWA655365:WWA655369 S720901:S720905 JO720901:JO720905 TK720901:TK720905 ADG720901:ADG720905 ANC720901:ANC720905 AWY720901:AWY720905 BGU720901:BGU720905 BQQ720901:BQQ720905 CAM720901:CAM720905 CKI720901:CKI720905 CUE720901:CUE720905 DEA720901:DEA720905 DNW720901:DNW720905 DXS720901:DXS720905 EHO720901:EHO720905 ERK720901:ERK720905 FBG720901:FBG720905 FLC720901:FLC720905 FUY720901:FUY720905 GEU720901:GEU720905 GOQ720901:GOQ720905 GYM720901:GYM720905 HII720901:HII720905 HSE720901:HSE720905 ICA720901:ICA720905 ILW720901:ILW720905 IVS720901:IVS720905 JFO720901:JFO720905 JPK720901:JPK720905 JZG720901:JZG720905 KJC720901:KJC720905 KSY720901:KSY720905 LCU720901:LCU720905 LMQ720901:LMQ720905 LWM720901:LWM720905 MGI720901:MGI720905 MQE720901:MQE720905 NAA720901:NAA720905 NJW720901:NJW720905 NTS720901:NTS720905 ODO720901:ODO720905 ONK720901:ONK720905 OXG720901:OXG720905 PHC720901:PHC720905 PQY720901:PQY720905 QAU720901:QAU720905 QKQ720901:QKQ720905 QUM720901:QUM720905 REI720901:REI720905 ROE720901:ROE720905 RYA720901:RYA720905 SHW720901:SHW720905 SRS720901:SRS720905 TBO720901:TBO720905 TLK720901:TLK720905 TVG720901:TVG720905 UFC720901:UFC720905 UOY720901:UOY720905 UYU720901:UYU720905 VIQ720901:VIQ720905 VSM720901:VSM720905 WCI720901:WCI720905 WME720901:WME720905 WWA720901:WWA720905 S786437:S786441 JO786437:JO786441 TK786437:TK786441 ADG786437:ADG786441 ANC786437:ANC786441 AWY786437:AWY786441 BGU786437:BGU786441 BQQ786437:BQQ786441 CAM786437:CAM786441 CKI786437:CKI786441 CUE786437:CUE786441 DEA786437:DEA786441 DNW786437:DNW786441 DXS786437:DXS786441 EHO786437:EHO786441 ERK786437:ERK786441 FBG786437:FBG786441 FLC786437:FLC786441 FUY786437:FUY786441 GEU786437:GEU786441 GOQ786437:GOQ786441 GYM786437:GYM786441 HII786437:HII786441 HSE786437:HSE786441 ICA786437:ICA786441 ILW786437:ILW786441 IVS786437:IVS786441 JFO786437:JFO786441 JPK786437:JPK786441 JZG786437:JZG786441 KJC786437:KJC786441 KSY786437:KSY786441 LCU786437:LCU786441 LMQ786437:LMQ786441 LWM786437:LWM786441 MGI786437:MGI786441 MQE786437:MQE786441 NAA786437:NAA786441 NJW786437:NJW786441 NTS786437:NTS786441 ODO786437:ODO786441 ONK786437:ONK786441 OXG786437:OXG786441 PHC786437:PHC786441 PQY786437:PQY786441 QAU786437:QAU786441 QKQ786437:QKQ786441 QUM786437:QUM786441 REI786437:REI786441 ROE786437:ROE786441 RYA786437:RYA786441 SHW786437:SHW786441 SRS786437:SRS786441 TBO786437:TBO786441 TLK786437:TLK786441 TVG786437:TVG786441 UFC786437:UFC786441 UOY786437:UOY786441 UYU786437:UYU786441 VIQ786437:VIQ786441 VSM786437:VSM786441 WCI786437:WCI786441 WME786437:WME786441 WWA786437:WWA786441 S851973:S851977 JO851973:JO851977 TK851973:TK851977 ADG851973:ADG851977 ANC851973:ANC851977 AWY851973:AWY851977 BGU851973:BGU851977 BQQ851973:BQQ851977 CAM851973:CAM851977 CKI851973:CKI851977 CUE851973:CUE851977 DEA851973:DEA851977 DNW851973:DNW851977 DXS851973:DXS851977 EHO851973:EHO851977 ERK851973:ERK851977 FBG851973:FBG851977 FLC851973:FLC851977 FUY851973:FUY851977 GEU851973:GEU851977 GOQ851973:GOQ851977 GYM851973:GYM851977 HII851973:HII851977 HSE851973:HSE851977 ICA851973:ICA851977 ILW851973:ILW851977 IVS851973:IVS851977 JFO851973:JFO851977 JPK851973:JPK851977 JZG851973:JZG851977 KJC851973:KJC851977 KSY851973:KSY851977 LCU851973:LCU851977 LMQ851973:LMQ851977 LWM851973:LWM851977 MGI851973:MGI851977 MQE851973:MQE851977 NAA851973:NAA851977 NJW851973:NJW851977 NTS851973:NTS851977 ODO851973:ODO851977 ONK851973:ONK851977 OXG851973:OXG851977 PHC851973:PHC851977 PQY851973:PQY851977 QAU851973:QAU851977 QKQ851973:QKQ851977 QUM851973:QUM851977 REI851973:REI851977 ROE851973:ROE851977 RYA851973:RYA851977 SHW851973:SHW851977 SRS851973:SRS851977 TBO851973:TBO851977 TLK851973:TLK851977 TVG851973:TVG851977 UFC851973:UFC851977 UOY851973:UOY851977 UYU851973:UYU851977 VIQ851973:VIQ851977 VSM851973:VSM851977 WCI851973:WCI851977 WME851973:WME851977 WWA851973:WWA851977 S917509:S917513 JO917509:JO917513 TK917509:TK917513 ADG917509:ADG917513 ANC917509:ANC917513 AWY917509:AWY917513 BGU917509:BGU917513 BQQ917509:BQQ917513 CAM917509:CAM917513 CKI917509:CKI917513 CUE917509:CUE917513 DEA917509:DEA917513 DNW917509:DNW917513 DXS917509:DXS917513 EHO917509:EHO917513 ERK917509:ERK917513 FBG917509:FBG917513 FLC917509:FLC917513 FUY917509:FUY917513 GEU917509:GEU917513 GOQ917509:GOQ917513 GYM917509:GYM917513 HII917509:HII917513 HSE917509:HSE917513 ICA917509:ICA917513 ILW917509:ILW917513 IVS917509:IVS917513 JFO917509:JFO917513 JPK917509:JPK917513 JZG917509:JZG917513 KJC917509:KJC917513 KSY917509:KSY917513 LCU917509:LCU917513 LMQ917509:LMQ917513 LWM917509:LWM917513 MGI917509:MGI917513 MQE917509:MQE917513 NAA917509:NAA917513 NJW917509:NJW917513 NTS917509:NTS917513 ODO917509:ODO917513 ONK917509:ONK917513 OXG917509:OXG917513 PHC917509:PHC917513 PQY917509:PQY917513 QAU917509:QAU917513 QKQ917509:QKQ917513 QUM917509:QUM917513 REI917509:REI917513 ROE917509:ROE917513 RYA917509:RYA917513 SHW917509:SHW917513 SRS917509:SRS917513 TBO917509:TBO917513 TLK917509:TLK917513 TVG917509:TVG917513 UFC917509:UFC917513 UOY917509:UOY917513 UYU917509:UYU917513 VIQ917509:VIQ917513 VSM917509:VSM917513 WCI917509:WCI917513 WME917509:WME917513 WWA917509:WWA917513 S983045:S983049 JO983045:JO983049 TK983045:TK983049 ADG983045:ADG983049 ANC983045:ANC983049 AWY983045:AWY983049 BGU983045:BGU983049 BQQ983045:BQQ983049 CAM983045:CAM983049 CKI983045:CKI983049 CUE983045:CUE983049 DEA983045:DEA983049 DNW983045:DNW983049 DXS983045:DXS983049 EHO983045:EHO983049 ERK983045:ERK983049 FBG983045:FBG983049 FLC983045:FLC983049 FUY983045:FUY983049 GEU983045:GEU983049 GOQ983045:GOQ983049 GYM983045:GYM983049 HII983045:HII983049 HSE983045:HSE983049 ICA983045:ICA983049 ILW983045:ILW983049 IVS983045:IVS983049 JFO983045:JFO983049 JPK983045:JPK983049 JZG983045:JZG983049 KJC983045:KJC983049 KSY983045:KSY983049 LCU983045:LCU983049 LMQ983045:LMQ983049 LWM983045:LWM983049 MGI983045:MGI983049 MQE983045:MQE983049 NAA983045:NAA983049 NJW983045:NJW983049 NTS983045:NTS983049 ODO983045:ODO983049 ONK983045:ONK983049 OXG983045:OXG983049 PHC983045:PHC983049 PQY983045:PQY983049 QAU983045:QAU983049 QKQ983045:QKQ983049 QUM983045:QUM983049 REI983045:REI983049 ROE983045:ROE983049 RYA983045:RYA983049 SHW983045:SHW983049 SRS983045:SRS983049 TBO983045:TBO983049 TLK983045:TLK983049 TVG983045:TVG983049 UFC983045:UFC983049 UOY983045:UOY983049 UYU983045:UYU983049 VIQ983045:VIQ983049 VSM983045:VSM983049 WCI983045:WCI983049 WME983045:WME983049 WWA983045:WWA983049" xr:uid="{00000000-0002-0000-0000-000008000000}">
      <formula1>"博士,硕士,学士"</formula1>
    </dataValidation>
    <dataValidation allowBlank="1" showInputMessage="1" showErrorMessage="1" prompt="请以“万”为单位" sqref="J6:K14 JF6:JG14 TB6:TC14 ACX6:ACY14 AMT6:AMU14 AWP6:AWQ14 BGL6:BGM14 BQH6:BQI14 CAD6:CAE14 CJZ6:CKA14 CTV6:CTW14 DDR6:DDS14 DNN6:DNO14 DXJ6:DXK14 EHF6:EHG14 ERB6:ERC14 FAX6:FAY14 FKT6:FKU14 FUP6:FUQ14 GEL6:GEM14 GOH6:GOI14 GYD6:GYE14 HHZ6:HIA14 HRV6:HRW14 IBR6:IBS14 ILN6:ILO14 IVJ6:IVK14 JFF6:JFG14 JPB6:JPC14 JYX6:JYY14 KIT6:KIU14 KSP6:KSQ14 LCL6:LCM14 LMH6:LMI14 LWD6:LWE14 MFZ6:MGA14 MPV6:MPW14 MZR6:MZS14 NJN6:NJO14 NTJ6:NTK14 ODF6:ODG14 ONB6:ONC14 OWX6:OWY14 PGT6:PGU14 PQP6:PQQ14 QAL6:QAM14 QKH6:QKI14 QUD6:QUE14 RDZ6:REA14 RNV6:RNW14 RXR6:RXS14 SHN6:SHO14 SRJ6:SRK14 TBF6:TBG14 TLB6:TLC14 TUX6:TUY14 UET6:UEU14 UOP6:UOQ14 UYL6:UYM14 VIH6:VII14 VSD6:VSE14 WBZ6:WCA14 WLV6:WLW14 WVR6:WVS14 J65542:K65550 JF65542:JG65550 TB65542:TC65550 ACX65542:ACY65550 AMT65542:AMU65550 AWP65542:AWQ65550 BGL65542:BGM65550 BQH65542:BQI65550 CAD65542:CAE65550 CJZ65542:CKA65550 CTV65542:CTW65550 DDR65542:DDS65550 DNN65542:DNO65550 DXJ65542:DXK65550 EHF65542:EHG65550 ERB65542:ERC65550 FAX65542:FAY65550 FKT65542:FKU65550 FUP65542:FUQ65550 GEL65542:GEM65550 GOH65542:GOI65550 GYD65542:GYE65550 HHZ65542:HIA65550 HRV65542:HRW65550 IBR65542:IBS65550 ILN65542:ILO65550 IVJ65542:IVK65550 JFF65542:JFG65550 JPB65542:JPC65550 JYX65542:JYY65550 KIT65542:KIU65550 KSP65542:KSQ65550 LCL65542:LCM65550 LMH65542:LMI65550 LWD65542:LWE65550 MFZ65542:MGA65550 MPV65542:MPW65550 MZR65542:MZS65550 NJN65542:NJO65550 NTJ65542:NTK65550 ODF65542:ODG65550 ONB65542:ONC65550 OWX65542:OWY65550 PGT65542:PGU65550 PQP65542:PQQ65550 QAL65542:QAM65550 QKH65542:QKI65550 QUD65542:QUE65550 RDZ65542:REA65550 RNV65542:RNW65550 RXR65542:RXS65550 SHN65542:SHO65550 SRJ65542:SRK65550 TBF65542:TBG65550 TLB65542:TLC65550 TUX65542:TUY65550 UET65542:UEU65550 UOP65542:UOQ65550 UYL65542:UYM65550 VIH65542:VII65550 VSD65542:VSE65550 WBZ65542:WCA65550 WLV65542:WLW65550 WVR65542:WVS65550 J131078:K131086 JF131078:JG131086 TB131078:TC131086 ACX131078:ACY131086 AMT131078:AMU131086 AWP131078:AWQ131086 BGL131078:BGM131086 BQH131078:BQI131086 CAD131078:CAE131086 CJZ131078:CKA131086 CTV131078:CTW131086 DDR131078:DDS131086 DNN131078:DNO131086 DXJ131078:DXK131086 EHF131078:EHG131086 ERB131078:ERC131086 FAX131078:FAY131086 FKT131078:FKU131086 FUP131078:FUQ131086 GEL131078:GEM131086 GOH131078:GOI131086 GYD131078:GYE131086 HHZ131078:HIA131086 HRV131078:HRW131086 IBR131078:IBS131086 ILN131078:ILO131086 IVJ131078:IVK131086 JFF131078:JFG131086 JPB131078:JPC131086 JYX131078:JYY131086 KIT131078:KIU131086 KSP131078:KSQ131086 LCL131078:LCM131086 LMH131078:LMI131086 LWD131078:LWE131086 MFZ131078:MGA131086 MPV131078:MPW131086 MZR131078:MZS131086 NJN131078:NJO131086 NTJ131078:NTK131086 ODF131078:ODG131086 ONB131078:ONC131086 OWX131078:OWY131086 PGT131078:PGU131086 PQP131078:PQQ131086 QAL131078:QAM131086 QKH131078:QKI131086 QUD131078:QUE131086 RDZ131078:REA131086 RNV131078:RNW131086 RXR131078:RXS131086 SHN131078:SHO131086 SRJ131078:SRK131086 TBF131078:TBG131086 TLB131078:TLC131086 TUX131078:TUY131086 UET131078:UEU131086 UOP131078:UOQ131086 UYL131078:UYM131086 VIH131078:VII131086 VSD131078:VSE131086 WBZ131078:WCA131086 WLV131078:WLW131086 WVR131078:WVS131086 J196614:K196622 JF196614:JG196622 TB196614:TC196622 ACX196614:ACY196622 AMT196614:AMU196622 AWP196614:AWQ196622 BGL196614:BGM196622 BQH196614:BQI196622 CAD196614:CAE196622 CJZ196614:CKA196622 CTV196614:CTW196622 DDR196614:DDS196622 DNN196614:DNO196622 DXJ196614:DXK196622 EHF196614:EHG196622 ERB196614:ERC196622 FAX196614:FAY196622 FKT196614:FKU196622 FUP196614:FUQ196622 GEL196614:GEM196622 GOH196614:GOI196622 GYD196614:GYE196622 HHZ196614:HIA196622 HRV196614:HRW196622 IBR196614:IBS196622 ILN196614:ILO196622 IVJ196614:IVK196622 JFF196614:JFG196622 JPB196614:JPC196622 JYX196614:JYY196622 KIT196614:KIU196622 KSP196614:KSQ196622 LCL196614:LCM196622 LMH196614:LMI196622 LWD196614:LWE196622 MFZ196614:MGA196622 MPV196614:MPW196622 MZR196614:MZS196622 NJN196614:NJO196622 NTJ196614:NTK196622 ODF196614:ODG196622 ONB196614:ONC196622 OWX196614:OWY196622 PGT196614:PGU196622 PQP196614:PQQ196622 QAL196614:QAM196622 QKH196614:QKI196622 QUD196614:QUE196622 RDZ196614:REA196622 RNV196614:RNW196622 RXR196614:RXS196622 SHN196614:SHO196622 SRJ196614:SRK196622 TBF196614:TBG196622 TLB196614:TLC196622 TUX196614:TUY196622 UET196614:UEU196622 UOP196614:UOQ196622 UYL196614:UYM196622 VIH196614:VII196622 VSD196614:VSE196622 WBZ196614:WCA196622 WLV196614:WLW196622 WVR196614:WVS196622 J262150:K262158 JF262150:JG262158 TB262150:TC262158 ACX262150:ACY262158 AMT262150:AMU262158 AWP262150:AWQ262158 BGL262150:BGM262158 BQH262150:BQI262158 CAD262150:CAE262158 CJZ262150:CKA262158 CTV262150:CTW262158 DDR262150:DDS262158 DNN262150:DNO262158 DXJ262150:DXK262158 EHF262150:EHG262158 ERB262150:ERC262158 FAX262150:FAY262158 FKT262150:FKU262158 FUP262150:FUQ262158 GEL262150:GEM262158 GOH262150:GOI262158 GYD262150:GYE262158 HHZ262150:HIA262158 HRV262150:HRW262158 IBR262150:IBS262158 ILN262150:ILO262158 IVJ262150:IVK262158 JFF262150:JFG262158 JPB262150:JPC262158 JYX262150:JYY262158 KIT262150:KIU262158 KSP262150:KSQ262158 LCL262150:LCM262158 LMH262150:LMI262158 LWD262150:LWE262158 MFZ262150:MGA262158 MPV262150:MPW262158 MZR262150:MZS262158 NJN262150:NJO262158 NTJ262150:NTK262158 ODF262150:ODG262158 ONB262150:ONC262158 OWX262150:OWY262158 PGT262150:PGU262158 PQP262150:PQQ262158 QAL262150:QAM262158 QKH262150:QKI262158 QUD262150:QUE262158 RDZ262150:REA262158 RNV262150:RNW262158 RXR262150:RXS262158 SHN262150:SHO262158 SRJ262150:SRK262158 TBF262150:TBG262158 TLB262150:TLC262158 TUX262150:TUY262158 UET262150:UEU262158 UOP262150:UOQ262158 UYL262150:UYM262158 VIH262150:VII262158 VSD262150:VSE262158 WBZ262150:WCA262158 WLV262150:WLW262158 WVR262150:WVS262158 J327686:K327694 JF327686:JG327694 TB327686:TC327694 ACX327686:ACY327694 AMT327686:AMU327694 AWP327686:AWQ327694 BGL327686:BGM327694 BQH327686:BQI327694 CAD327686:CAE327694 CJZ327686:CKA327694 CTV327686:CTW327694 DDR327686:DDS327694 DNN327686:DNO327694 DXJ327686:DXK327694 EHF327686:EHG327694 ERB327686:ERC327694 FAX327686:FAY327694 FKT327686:FKU327694 FUP327686:FUQ327694 GEL327686:GEM327694 GOH327686:GOI327694 GYD327686:GYE327694 HHZ327686:HIA327694 HRV327686:HRW327694 IBR327686:IBS327694 ILN327686:ILO327694 IVJ327686:IVK327694 JFF327686:JFG327694 JPB327686:JPC327694 JYX327686:JYY327694 KIT327686:KIU327694 KSP327686:KSQ327694 LCL327686:LCM327694 LMH327686:LMI327694 LWD327686:LWE327694 MFZ327686:MGA327694 MPV327686:MPW327694 MZR327686:MZS327694 NJN327686:NJO327694 NTJ327686:NTK327694 ODF327686:ODG327694 ONB327686:ONC327694 OWX327686:OWY327694 PGT327686:PGU327694 PQP327686:PQQ327694 QAL327686:QAM327694 QKH327686:QKI327694 QUD327686:QUE327694 RDZ327686:REA327694 RNV327686:RNW327694 RXR327686:RXS327694 SHN327686:SHO327694 SRJ327686:SRK327694 TBF327686:TBG327694 TLB327686:TLC327694 TUX327686:TUY327694 UET327686:UEU327694 UOP327686:UOQ327694 UYL327686:UYM327694 VIH327686:VII327694 VSD327686:VSE327694 WBZ327686:WCA327694 WLV327686:WLW327694 WVR327686:WVS327694 J393222:K393230 JF393222:JG393230 TB393222:TC393230 ACX393222:ACY393230 AMT393222:AMU393230 AWP393222:AWQ393230 BGL393222:BGM393230 BQH393222:BQI393230 CAD393222:CAE393230 CJZ393222:CKA393230 CTV393222:CTW393230 DDR393222:DDS393230 DNN393222:DNO393230 DXJ393222:DXK393230 EHF393222:EHG393230 ERB393222:ERC393230 FAX393222:FAY393230 FKT393222:FKU393230 FUP393222:FUQ393230 GEL393222:GEM393230 GOH393222:GOI393230 GYD393222:GYE393230 HHZ393222:HIA393230 HRV393222:HRW393230 IBR393222:IBS393230 ILN393222:ILO393230 IVJ393222:IVK393230 JFF393222:JFG393230 JPB393222:JPC393230 JYX393222:JYY393230 KIT393222:KIU393230 KSP393222:KSQ393230 LCL393222:LCM393230 LMH393222:LMI393230 LWD393222:LWE393230 MFZ393222:MGA393230 MPV393222:MPW393230 MZR393222:MZS393230 NJN393222:NJO393230 NTJ393222:NTK393230 ODF393222:ODG393230 ONB393222:ONC393230 OWX393222:OWY393230 PGT393222:PGU393230 PQP393222:PQQ393230 QAL393222:QAM393230 QKH393222:QKI393230 QUD393222:QUE393230 RDZ393222:REA393230 RNV393222:RNW393230 RXR393222:RXS393230 SHN393222:SHO393230 SRJ393222:SRK393230 TBF393222:TBG393230 TLB393222:TLC393230 TUX393222:TUY393230 UET393222:UEU393230 UOP393222:UOQ393230 UYL393222:UYM393230 VIH393222:VII393230 VSD393222:VSE393230 WBZ393222:WCA393230 WLV393222:WLW393230 WVR393222:WVS393230 J458758:K458766 JF458758:JG458766 TB458758:TC458766 ACX458758:ACY458766 AMT458758:AMU458766 AWP458758:AWQ458766 BGL458758:BGM458766 BQH458758:BQI458766 CAD458758:CAE458766 CJZ458758:CKA458766 CTV458758:CTW458766 DDR458758:DDS458766 DNN458758:DNO458766 DXJ458758:DXK458766 EHF458758:EHG458766 ERB458758:ERC458766 FAX458758:FAY458766 FKT458758:FKU458766 FUP458758:FUQ458766 GEL458758:GEM458766 GOH458758:GOI458766 GYD458758:GYE458766 HHZ458758:HIA458766 HRV458758:HRW458766 IBR458758:IBS458766 ILN458758:ILO458766 IVJ458758:IVK458766 JFF458758:JFG458766 JPB458758:JPC458766 JYX458758:JYY458766 KIT458758:KIU458766 KSP458758:KSQ458766 LCL458758:LCM458766 LMH458758:LMI458766 LWD458758:LWE458766 MFZ458758:MGA458766 MPV458758:MPW458766 MZR458758:MZS458766 NJN458758:NJO458766 NTJ458758:NTK458766 ODF458758:ODG458766 ONB458758:ONC458766 OWX458758:OWY458766 PGT458758:PGU458766 PQP458758:PQQ458766 QAL458758:QAM458766 QKH458758:QKI458766 QUD458758:QUE458766 RDZ458758:REA458766 RNV458758:RNW458766 RXR458758:RXS458766 SHN458758:SHO458766 SRJ458758:SRK458766 TBF458758:TBG458766 TLB458758:TLC458766 TUX458758:TUY458766 UET458758:UEU458766 UOP458758:UOQ458766 UYL458758:UYM458766 VIH458758:VII458766 VSD458758:VSE458766 WBZ458758:WCA458766 WLV458758:WLW458766 WVR458758:WVS458766 J524294:K524302 JF524294:JG524302 TB524294:TC524302 ACX524294:ACY524302 AMT524294:AMU524302 AWP524294:AWQ524302 BGL524294:BGM524302 BQH524294:BQI524302 CAD524294:CAE524302 CJZ524294:CKA524302 CTV524294:CTW524302 DDR524294:DDS524302 DNN524294:DNO524302 DXJ524294:DXK524302 EHF524294:EHG524302 ERB524294:ERC524302 FAX524294:FAY524302 FKT524294:FKU524302 FUP524294:FUQ524302 GEL524294:GEM524302 GOH524294:GOI524302 GYD524294:GYE524302 HHZ524294:HIA524302 HRV524294:HRW524302 IBR524294:IBS524302 ILN524294:ILO524302 IVJ524294:IVK524302 JFF524294:JFG524302 JPB524294:JPC524302 JYX524294:JYY524302 KIT524294:KIU524302 KSP524294:KSQ524302 LCL524294:LCM524302 LMH524294:LMI524302 LWD524294:LWE524302 MFZ524294:MGA524302 MPV524294:MPW524302 MZR524294:MZS524302 NJN524294:NJO524302 NTJ524294:NTK524302 ODF524294:ODG524302 ONB524294:ONC524302 OWX524294:OWY524302 PGT524294:PGU524302 PQP524294:PQQ524302 QAL524294:QAM524302 QKH524294:QKI524302 QUD524294:QUE524302 RDZ524294:REA524302 RNV524294:RNW524302 RXR524294:RXS524302 SHN524294:SHO524302 SRJ524294:SRK524302 TBF524294:TBG524302 TLB524294:TLC524302 TUX524294:TUY524302 UET524294:UEU524302 UOP524294:UOQ524302 UYL524294:UYM524302 VIH524294:VII524302 VSD524294:VSE524302 WBZ524294:WCA524302 WLV524294:WLW524302 WVR524294:WVS524302 J589830:K589838 JF589830:JG589838 TB589830:TC589838 ACX589830:ACY589838 AMT589830:AMU589838 AWP589830:AWQ589838 BGL589830:BGM589838 BQH589830:BQI589838 CAD589830:CAE589838 CJZ589830:CKA589838 CTV589830:CTW589838 DDR589830:DDS589838 DNN589830:DNO589838 DXJ589830:DXK589838 EHF589830:EHG589838 ERB589830:ERC589838 FAX589830:FAY589838 FKT589830:FKU589838 FUP589830:FUQ589838 GEL589830:GEM589838 GOH589830:GOI589838 GYD589830:GYE589838 HHZ589830:HIA589838 HRV589830:HRW589838 IBR589830:IBS589838 ILN589830:ILO589838 IVJ589830:IVK589838 JFF589830:JFG589838 JPB589830:JPC589838 JYX589830:JYY589838 KIT589830:KIU589838 KSP589830:KSQ589838 LCL589830:LCM589838 LMH589830:LMI589838 LWD589830:LWE589838 MFZ589830:MGA589838 MPV589830:MPW589838 MZR589830:MZS589838 NJN589830:NJO589838 NTJ589830:NTK589838 ODF589830:ODG589838 ONB589830:ONC589838 OWX589830:OWY589838 PGT589830:PGU589838 PQP589830:PQQ589838 QAL589830:QAM589838 QKH589830:QKI589838 QUD589830:QUE589838 RDZ589830:REA589838 RNV589830:RNW589838 RXR589830:RXS589838 SHN589830:SHO589838 SRJ589830:SRK589838 TBF589830:TBG589838 TLB589830:TLC589838 TUX589830:TUY589838 UET589830:UEU589838 UOP589830:UOQ589838 UYL589830:UYM589838 VIH589830:VII589838 VSD589830:VSE589838 WBZ589830:WCA589838 WLV589830:WLW589838 WVR589830:WVS589838 J655366:K655374 JF655366:JG655374 TB655366:TC655374 ACX655366:ACY655374 AMT655366:AMU655374 AWP655366:AWQ655374 BGL655366:BGM655374 BQH655366:BQI655374 CAD655366:CAE655374 CJZ655366:CKA655374 CTV655366:CTW655374 DDR655366:DDS655374 DNN655366:DNO655374 DXJ655366:DXK655374 EHF655366:EHG655374 ERB655366:ERC655374 FAX655366:FAY655374 FKT655366:FKU655374 FUP655366:FUQ655374 GEL655366:GEM655374 GOH655366:GOI655374 GYD655366:GYE655374 HHZ655366:HIA655374 HRV655366:HRW655374 IBR655366:IBS655374 ILN655366:ILO655374 IVJ655366:IVK655374 JFF655366:JFG655374 JPB655366:JPC655374 JYX655366:JYY655374 KIT655366:KIU655374 KSP655366:KSQ655374 LCL655366:LCM655374 LMH655366:LMI655374 LWD655366:LWE655374 MFZ655366:MGA655374 MPV655366:MPW655374 MZR655366:MZS655374 NJN655366:NJO655374 NTJ655366:NTK655374 ODF655366:ODG655374 ONB655366:ONC655374 OWX655366:OWY655374 PGT655366:PGU655374 PQP655366:PQQ655374 QAL655366:QAM655374 QKH655366:QKI655374 QUD655366:QUE655374 RDZ655366:REA655374 RNV655366:RNW655374 RXR655366:RXS655374 SHN655366:SHO655374 SRJ655366:SRK655374 TBF655366:TBG655374 TLB655366:TLC655374 TUX655366:TUY655374 UET655366:UEU655374 UOP655366:UOQ655374 UYL655366:UYM655374 VIH655366:VII655374 VSD655366:VSE655374 WBZ655366:WCA655374 WLV655366:WLW655374 WVR655366:WVS655374 J720902:K720910 JF720902:JG720910 TB720902:TC720910 ACX720902:ACY720910 AMT720902:AMU720910 AWP720902:AWQ720910 BGL720902:BGM720910 BQH720902:BQI720910 CAD720902:CAE720910 CJZ720902:CKA720910 CTV720902:CTW720910 DDR720902:DDS720910 DNN720902:DNO720910 DXJ720902:DXK720910 EHF720902:EHG720910 ERB720902:ERC720910 FAX720902:FAY720910 FKT720902:FKU720910 FUP720902:FUQ720910 GEL720902:GEM720910 GOH720902:GOI720910 GYD720902:GYE720910 HHZ720902:HIA720910 HRV720902:HRW720910 IBR720902:IBS720910 ILN720902:ILO720910 IVJ720902:IVK720910 JFF720902:JFG720910 JPB720902:JPC720910 JYX720902:JYY720910 KIT720902:KIU720910 KSP720902:KSQ720910 LCL720902:LCM720910 LMH720902:LMI720910 LWD720902:LWE720910 MFZ720902:MGA720910 MPV720902:MPW720910 MZR720902:MZS720910 NJN720902:NJO720910 NTJ720902:NTK720910 ODF720902:ODG720910 ONB720902:ONC720910 OWX720902:OWY720910 PGT720902:PGU720910 PQP720902:PQQ720910 QAL720902:QAM720910 QKH720902:QKI720910 QUD720902:QUE720910 RDZ720902:REA720910 RNV720902:RNW720910 RXR720902:RXS720910 SHN720902:SHO720910 SRJ720902:SRK720910 TBF720902:TBG720910 TLB720902:TLC720910 TUX720902:TUY720910 UET720902:UEU720910 UOP720902:UOQ720910 UYL720902:UYM720910 VIH720902:VII720910 VSD720902:VSE720910 WBZ720902:WCA720910 WLV720902:WLW720910 WVR720902:WVS720910 J786438:K786446 JF786438:JG786446 TB786438:TC786446 ACX786438:ACY786446 AMT786438:AMU786446 AWP786438:AWQ786446 BGL786438:BGM786446 BQH786438:BQI786446 CAD786438:CAE786446 CJZ786438:CKA786446 CTV786438:CTW786446 DDR786438:DDS786446 DNN786438:DNO786446 DXJ786438:DXK786446 EHF786438:EHG786446 ERB786438:ERC786446 FAX786438:FAY786446 FKT786438:FKU786446 FUP786438:FUQ786446 GEL786438:GEM786446 GOH786438:GOI786446 GYD786438:GYE786446 HHZ786438:HIA786446 HRV786438:HRW786446 IBR786438:IBS786446 ILN786438:ILO786446 IVJ786438:IVK786446 JFF786438:JFG786446 JPB786438:JPC786446 JYX786438:JYY786446 KIT786438:KIU786446 KSP786438:KSQ786446 LCL786438:LCM786446 LMH786438:LMI786446 LWD786438:LWE786446 MFZ786438:MGA786446 MPV786438:MPW786446 MZR786438:MZS786446 NJN786438:NJO786446 NTJ786438:NTK786446 ODF786438:ODG786446 ONB786438:ONC786446 OWX786438:OWY786446 PGT786438:PGU786446 PQP786438:PQQ786446 QAL786438:QAM786446 QKH786438:QKI786446 QUD786438:QUE786446 RDZ786438:REA786446 RNV786438:RNW786446 RXR786438:RXS786446 SHN786438:SHO786446 SRJ786438:SRK786446 TBF786438:TBG786446 TLB786438:TLC786446 TUX786438:TUY786446 UET786438:UEU786446 UOP786438:UOQ786446 UYL786438:UYM786446 VIH786438:VII786446 VSD786438:VSE786446 WBZ786438:WCA786446 WLV786438:WLW786446 WVR786438:WVS786446 J851974:K851982 JF851974:JG851982 TB851974:TC851982 ACX851974:ACY851982 AMT851974:AMU851982 AWP851974:AWQ851982 BGL851974:BGM851982 BQH851974:BQI851982 CAD851974:CAE851982 CJZ851974:CKA851982 CTV851974:CTW851982 DDR851974:DDS851982 DNN851974:DNO851982 DXJ851974:DXK851982 EHF851974:EHG851982 ERB851974:ERC851982 FAX851974:FAY851982 FKT851974:FKU851982 FUP851974:FUQ851982 GEL851974:GEM851982 GOH851974:GOI851982 GYD851974:GYE851982 HHZ851974:HIA851982 HRV851974:HRW851982 IBR851974:IBS851982 ILN851974:ILO851982 IVJ851974:IVK851982 JFF851974:JFG851982 JPB851974:JPC851982 JYX851974:JYY851982 KIT851974:KIU851982 KSP851974:KSQ851982 LCL851974:LCM851982 LMH851974:LMI851982 LWD851974:LWE851982 MFZ851974:MGA851982 MPV851974:MPW851982 MZR851974:MZS851982 NJN851974:NJO851982 NTJ851974:NTK851982 ODF851974:ODG851982 ONB851974:ONC851982 OWX851974:OWY851982 PGT851974:PGU851982 PQP851974:PQQ851982 QAL851974:QAM851982 QKH851974:QKI851982 QUD851974:QUE851982 RDZ851974:REA851982 RNV851974:RNW851982 RXR851974:RXS851982 SHN851974:SHO851982 SRJ851974:SRK851982 TBF851974:TBG851982 TLB851974:TLC851982 TUX851974:TUY851982 UET851974:UEU851982 UOP851974:UOQ851982 UYL851974:UYM851982 VIH851974:VII851982 VSD851974:VSE851982 WBZ851974:WCA851982 WLV851974:WLW851982 WVR851974:WVS851982 J917510:K917518 JF917510:JG917518 TB917510:TC917518 ACX917510:ACY917518 AMT917510:AMU917518 AWP917510:AWQ917518 BGL917510:BGM917518 BQH917510:BQI917518 CAD917510:CAE917518 CJZ917510:CKA917518 CTV917510:CTW917518 DDR917510:DDS917518 DNN917510:DNO917518 DXJ917510:DXK917518 EHF917510:EHG917518 ERB917510:ERC917518 FAX917510:FAY917518 FKT917510:FKU917518 FUP917510:FUQ917518 GEL917510:GEM917518 GOH917510:GOI917518 GYD917510:GYE917518 HHZ917510:HIA917518 HRV917510:HRW917518 IBR917510:IBS917518 ILN917510:ILO917518 IVJ917510:IVK917518 JFF917510:JFG917518 JPB917510:JPC917518 JYX917510:JYY917518 KIT917510:KIU917518 KSP917510:KSQ917518 LCL917510:LCM917518 LMH917510:LMI917518 LWD917510:LWE917518 MFZ917510:MGA917518 MPV917510:MPW917518 MZR917510:MZS917518 NJN917510:NJO917518 NTJ917510:NTK917518 ODF917510:ODG917518 ONB917510:ONC917518 OWX917510:OWY917518 PGT917510:PGU917518 PQP917510:PQQ917518 QAL917510:QAM917518 QKH917510:QKI917518 QUD917510:QUE917518 RDZ917510:REA917518 RNV917510:RNW917518 RXR917510:RXS917518 SHN917510:SHO917518 SRJ917510:SRK917518 TBF917510:TBG917518 TLB917510:TLC917518 TUX917510:TUY917518 UET917510:UEU917518 UOP917510:UOQ917518 UYL917510:UYM917518 VIH917510:VII917518 VSD917510:VSE917518 WBZ917510:WCA917518 WLV917510:WLW917518 WVR917510:WVS917518 J983046:K983054 JF983046:JG983054 TB983046:TC983054 ACX983046:ACY983054 AMT983046:AMU983054 AWP983046:AWQ983054 BGL983046:BGM983054 BQH983046:BQI983054 CAD983046:CAE983054 CJZ983046:CKA983054 CTV983046:CTW983054 DDR983046:DDS983054 DNN983046:DNO983054 DXJ983046:DXK983054 EHF983046:EHG983054 ERB983046:ERC983054 FAX983046:FAY983054 FKT983046:FKU983054 FUP983046:FUQ983054 GEL983046:GEM983054 GOH983046:GOI983054 GYD983046:GYE983054 HHZ983046:HIA983054 HRV983046:HRW983054 IBR983046:IBS983054 ILN983046:ILO983054 IVJ983046:IVK983054 JFF983046:JFG983054 JPB983046:JPC983054 JYX983046:JYY983054 KIT983046:KIU983054 KSP983046:KSQ983054 LCL983046:LCM983054 LMH983046:LMI983054 LWD983046:LWE983054 MFZ983046:MGA983054 MPV983046:MPW983054 MZR983046:MZS983054 NJN983046:NJO983054 NTJ983046:NTK983054 ODF983046:ODG983054 ONB983046:ONC983054 OWX983046:OWY983054 PGT983046:PGU983054 PQP983046:PQQ983054 QAL983046:QAM983054 QKH983046:QKI983054 QUD983046:QUE983054 RDZ983046:REA983054 RNV983046:RNW983054 RXR983046:RXS983054 SHN983046:SHO983054 SRJ983046:SRK983054 TBF983046:TBG983054 TLB983046:TLC983054 TUX983046:TUY983054 UET983046:UEU983054 UOP983046:UOQ983054 UYL983046:UYM983054 VIH983046:VII983054 VSD983046:VSE983054 WBZ983046:WCA983054 WLV983046:WLW983054 WVR983046:WVS983054" xr:uid="{00000000-0002-0000-0000-000009000000}"/>
    <dataValidation type="list" allowBlank="1" showInputMessage="1" showErrorMessage="1" sqref="L5:L14 JH5:JH14 TD5:TD14 ACZ5:ACZ14 AMV5:AMV14 AWR5:AWR14 BGN5:BGN14 BQJ5:BQJ14 CAF5:CAF14 CKB5:CKB14 CTX5:CTX14 DDT5:DDT14 DNP5:DNP14 DXL5:DXL14 EHH5:EHH14 ERD5:ERD14 FAZ5:FAZ14 FKV5:FKV14 FUR5:FUR14 GEN5:GEN14 GOJ5:GOJ14 GYF5:GYF14 HIB5:HIB14 HRX5:HRX14 IBT5:IBT14 ILP5:ILP14 IVL5:IVL14 JFH5:JFH14 JPD5:JPD14 JYZ5:JYZ14 KIV5:KIV14 KSR5:KSR14 LCN5:LCN14 LMJ5:LMJ14 LWF5:LWF14 MGB5:MGB14 MPX5:MPX14 MZT5:MZT14 NJP5:NJP14 NTL5:NTL14 ODH5:ODH14 OND5:OND14 OWZ5:OWZ14 PGV5:PGV14 PQR5:PQR14 QAN5:QAN14 QKJ5:QKJ14 QUF5:QUF14 REB5:REB14 RNX5:RNX14 RXT5:RXT14 SHP5:SHP14 SRL5:SRL14 TBH5:TBH14 TLD5:TLD14 TUZ5:TUZ14 UEV5:UEV14 UOR5:UOR14 UYN5:UYN14 VIJ5:VIJ14 VSF5:VSF14 WCB5:WCB14 WLX5:WLX14 WVT5:WVT14 L65541:L65550 JH65541:JH65550 TD65541:TD65550 ACZ65541:ACZ65550 AMV65541:AMV65550 AWR65541:AWR65550 BGN65541:BGN65550 BQJ65541:BQJ65550 CAF65541:CAF65550 CKB65541:CKB65550 CTX65541:CTX65550 DDT65541:DDT65550 DNP65541:DNP65550 DXL65541:DXL65550 EHH65541:EHH65550 ERD65541:ERD65550 FAZ65541:FAZ65550 FKV65541:FKV65550 FUR65541:FUR65550 GEN65541:GEN65550 GOJ65541:GOJ65550 GYF65541:GYF65550 HIB65541:HIB65550 HRX65541:HRX65550 IBT65541:IBT65550 ILP65541:ILP65550 IVL65541:IVL65550 JFH65541:JFH65550 JPD65541:JPD65550 JYZ65541:JYZ65550 KIV65541:KIV65550 KSR65541:KSR65550 LCN65541:LCN65550 LMJ65541:LMJ65550 LWF65541:LWF65550 MGB65541:MGB65550 MPX65541:MPX65550 MZT65541:MZT65550 NJP65541:NJP65550 NTL65541:NTL65550 ODH65541:ODH65550 OND65541:OND65550 OWZ65541:OWZ65550 PGV65541:PGV65550 PQR65541:PQR65550 QAN65541:QAN65550 QKJ65541:QKJ65550 QUF65541:QUF65550 REB65541:REB65550 RNX65541:RNX65550 RXT65541:RXT65550 SHP65541:SHP65550 SRL65541:SRL65550 TBH65541:TBH65550 TLD65541:TLD65550 TUZ65541:TUZ65550 UEV65541:UEV65550 UOR65541:UOR65550 UYN65541:UYN65550 VIJ65541:VIJ65550 VSF65541:VSF65550 WCB65541:WCB65550 WLX65541:WLX65550 WVT65541:WVT65550 L131077:L131086 JH131077:JH131086 TD131077:TD131086 ACZ131077:ACZ131086 AMV131077:AMV131086 AWR131077:AWR131086 BGN131077:BGN131086 BQJ131077:BQJ131086 CAF131077:CAF131086 CKB131077:CKB131086 CTX131077:CTX131086 DDT131077:DDT131086 DNP131077:DNP131086 DXL131077:DXL131086 EHH131077:EHH131086 ERD131077:ERD131086 FAZ131077:FAZ131086 FKV131077:FKV131086 FUR131077:FUR131086 GEN131077:GEN131086 GOJ131077:GOJ131086 GYF131077:GYF131086 HIB131077:HIB131086 HRX131077:HRX131086 IBT131077:IBT131086 ILP131077:ILP131086 IVL131077:IVL131086 JFH131077:JFH131086 JPD131077:JPD131086 JYZ131077:JYZ131086 KIV131077:KIV131086 KSR131077:KSR131086 LCN131077:LCN131086 LMJ131077:LMJ131086 LWF131077:LWF131086 MGB131077:MGB131086 MPX131077:MPX131086 MZT131077:MZT131086 NJP131077:NJP131086 NTL131077:NTL131086 ODH131077:ODH131086 OND131077:OND131086 OWZ131077:OWZ131086 PGV131077:PGV131086 PQR131077:PQR131086 QAN131077:QAN131086 QKJ131077:QKJ131086 QUF131077:QUF131086 REB131077:REB131086 RNX131077:RNX131086 RXT131077:RXT131086 SHP131077:SHP131086 SRL131077:SRL131086 TBH131077:TBH131086 TLD131077:TLD131086 TUZ131077:TUZ131086 UEV131077:UEV131086 UOR131077:UOR131086 UYN131077:UYN131086 VIJ131077:VIJ131086 VSF131077:VSF131086 WCB131077:WCB131086 WLX131077:WLX131086 WVT131077:WVT131086 L196613:L196622 JH196613:JH196622 TD196613:TD196622 ACZ196613:ACZ196622 AMV196613:AMV196622 AWR196613:AWR196622 BGN196613:BGN196622 BQJ196613:BQJ196622 CAF196613:CAF196622 CKB196613:CKB196622 CTX196613:CTX196622 DDT196613:DDT196622 DNP196613:DNP196622 DXL196613:DXL196622 EHH196613:EHH196622 ERD196613:ERD196622 FAZ196613:FAZ196622 FKV196613:FKV196622 FUR196613:FUR196622 GEN196613:GEN196622 GOJ196613:GOJ196622 GYF196613:GYF196622 HIB196613:HIB196622 HRX196613:HRX196622 IBT196613:IBT196622 ILP196613:ILP196622 IVL196613:IVL196622 JFH196613:JFH196622 JPD196613:JPD196622 JYZ196613:JYZ196622 KIV196613:KIV196622 KSR196613:KSR196622 LCN196613:LCN196622 LMJ196613:LMJ196622 LWF196613:LWF196622 MGB196613:MGB196622 MPX196613:MPX196622 MZT196613:MZT196622 NJP196613:NJP196622 NTL196613:NTL196622 ODH196613:ODH196622 OND196613:OND196622 OWZ196613:OWZ196622 PGV196613:PGV196622 PQR196613:PQR196622 QAN196613:QAN196622 QKJ196613:QKJ196622 QUF196613:QUF196622 REB196613:REB196622 RNX196613:RNX196622 RXT196613:RXT196622 SHP196613:SHP196622 SRL196613:SRL196622 TBH196613:TBH196622 TLD196613:TLD196622 TUZ196613:TUZ196622 UEV196613:UEV196622 UOR196613:UOR196622 UYN196613:UYN196622 VIJ196613:VIJ196622 VSF196613:VSF196622 WCB196613:WCB196622 WLX196613:WLX196622 WVT196613:WVT196622 L262149:L262158 JH262149:JH262158 TD262149:TD262158 ACZ262149:ACZ262158 AMV262149:AMV262158 AWR262149:AWR262158 BGN262149:BGN262158 BQJ262149:BQJ262158 CAF262149:CAF262158 CKB262149:CKB262158 CTX262149:CTX262158 DDT262149:DDT262158 DNP262149:DNP262158 DXL262149:DXL262158 EHH262149:EHH262158 ERD262149:ERD262158 FAZ262149:FAZ262158 FKV262149:FKV262158 FUR262149:FUR262158 GEN262149:GEN262158 GOJ262149:GOJ262158 GYF262149:GYF262158 HIB262149:HIB262158 HRX262149:HRX262158 IBT262149:IBT262158 ILP262149:ILP262158 IVL262149:IVL262158 JFH262149:JFH262158 JPD262149:JPD262158 JYZ262149:JYZ262158 KIV262149:KIV262158 KSR262149:KSR262158 LCN262149:LCN262158 LMJ262149:LMJ262158 LWF262149:LWF262158 MGB262149:MGB262158 MPX262149:MPX262158 MZT262149:MZT262158 NJP262149:NJP262158 NTL262149:NTL262158 ODH262149:ODH262158 OND262149:OND262158 OWZ262149:OWZ262158 PGV262149:PGV262158 PQR262149:PQR262158 QAN262149:QAN262158 QKJ262149:QKJ262158 QUF262149:QUF262158 REB262149:REB262158 RNX262149:RNX262158 RXT262149:RXT262158 SHP262149:SHP262158 SRL262149:SRL262158 TBH262149:TBH262158 TLD262149:TLD262158 TUZ262149:TUZ262158 UEV262149:UEV262158 UOR262149:UOR262158 UYN262149:UYN262158 VIJ262149:VIJ262158 VSF262149:VSF262158 WCB262149:WCB262158 WLX262149:WLX262158 WVT262149:WVT262158 L327685:L327694 JH327685:JH327694 TD327685:TD327694 ACZ327685:ACZ327694 AMV327685:AMV327694 AWR327685:AWR327694 BGN327685:BGN327694 BQJ327685:BQJ327694 CAF327685:CAF327694 CKB327685:CKB327694 CTX327685:CTX327694 DDT327685:DDT327694 DNP327685:DNP327694 DXL327685:DXL327694 EHH327685:EHH327694 ERD327685:ERD327694 FAZ327685:FAZ327694 FKV327685:FKV327694 FUR327685:FUR327694 GEN327685:GEN327694 GOJ327685:GOJ327694 GYF327685:GYF327694 HIB327685:HIB327694 HRX327685:HRX327694 IBT327685:IBT327694 ILP327685:ILP327694 IVL327685:IVL327694 JFH327685:JFH327694 JPD327685:JPD327694 JYZ327685:JYZ327694 KIV327685:KIV327694 KSR327685:KSR327694 LCN327685:LCN327694 LMJ327685:LMJ327694 LWF327685:LWF327694 MGB327685:MGB327694 MPX327685:MPX327694 MZT327685:MZT327694 NJP327685:NJP327694 NTL327685:NTL327694 ODH327685:ODH327694 OND327685:OND327694 OWZ327685:OWZ327694 PGV327685:PGV327694 PQR327685:PQR327694 QAN327685:QAN327694 QKJ327685:QKJ327694 QUF327685:QUF327694 REB327685:REB327694 RNX327685:RNX327694 RXT327685:RXT327694 SHP327685:SHP327694 SRL327685:SRL327694 TBH327685:TBH327694 TLD327685:TLD327694 TUZ327685:TUZ327694 UEV327685:UEV327694 UOR327685:UOR327694 UYN327685:UYN327694 VIJ327685:VIJ327694 VSF327685:VSF327694 WCB327685:WCB327694 WLX327685:WLX327694 WVT327685:WVT327694 L393221:L393230 JH393221:JH393230 TD393221:TD393230 ACZ393221:ACZ393230 AMV393221:AMV393230 AWR393221:AWR393230 BGN393221:BGN393230 BQJ393221:BQJ393230 CAF393221:CAF393230 CKB393221:CKB393230 CTX393221:CTX393230 DDT393221:DDT393230 DNP393221:DNP393230 DXL393221:DXL393230 EHH393221:EHH393230 ERD393221:ERD393230 FAZ393221:FAZ393230 FKV393221:FKV393230 FUR393221:FUR393230 GEN393221:GEN393230 GOJ393221:GOJ393230 GYF393221:GYF393230 HIB393221:HIB393230 HRX393221:HRX393230 IBT393221:IBT393230 ILP393221:ILP393230 IVL393221:IVL393230 JFH393221:JFH393230 JPD393221:JPD393230 JYZ393221:JYZ393230 KIV393221:KIV393230 KSR393221:KSR393230 LCN393221:LCN393230 LMJ393221:LMJ393230 LWF393221:LWF393230 MGB393221:MGB393230 MPX393221:MPX393230 MZT393221:MZT393230 NJP393221:NJP393230 NTL393221:NTL393230 ODH393221:ODH393230 OND393221:OND393230 OWZ393221:OWZ393230 PGV393221:PGV393230 PQR393221:PQR393230 QAN393221:QAN393230 QKJ393221:QKJ393230 QUF393221:QUF393230 REB393221:REB393230 RNX393221:RNX393230 RXT393221:RXT393230 SHP393221:SHP393230 SRL393221:SRL393230 TBH393221:TBH393230 TLD393221:TLD393230 TUZ393221:TUZ393230 UEV393221:UEV393230 UOR393221:UOR393230 UYN393221:UYN393230 VIJ393221:VIJ393230 VSF393221:VSF393230 WCB393221:WCB393230 WLX393221:WLX393230 WVT393221:WVT393230 L458757:L458766 JH458757:JH458766 TD458757:TD458766 ACZ458757:ACZ458766 AMV458757:AMV458766 AWR458757:AWR458766 BGN458757:BGN458766 BQJ458757:BQJ458766 CAF458757:CAF458766 CKB458757:CKB458766 CTX458757:CTX458766 DDT458757:DDT458766 DNP458757:DNP458766 DXL458757:DXL458766 EHH458757:EHH458766 ERD458757:ERD458766 FAZ458757:FAZ458766 FKV458757:FKV458766 FUR458757:FUR458766 GEN458757:GEN458766 GOJ458757:GOJ458766 GYF458757:GYF458766 HIB458757:HIB458766 HRX458757:HRX458766 IBT458757:IBT458766 ILP458757:ILP458766 IVL458757:IVL458766 JFH458757:JFH458766 JPD458757:JPD458766 JYZ458757:JYZ458766 KIV458757:KIV458766 KSR458757:KSR458766 LCN458757:LCN458766 LMJ458757:LMJ458766 LWF458757:LWF458766 MGB458757:MGB458766 MPX458757:MPX458766 MZT458757:MZT458766 NJP458757:NJP458766 NTL458757:NTL458766 ODH458757:ODH458766 OND458757:OND458766 OWZ458757:OWZ458766 PGV458757:PGV458766 PQR458757:PQR458766 QAN458757:QAN458766 QKJ458757:QKJ458766 QUF458757:QUF458766 REB458757:REB458766 RNX458757:RNX458766 RXT458757:RXT458766 SHP458757:SHP458766 SRL458757:SRL458766 TBH458757:TBH458766 TLD458757:TLD458766 TUZ458757:TUZ458766 UEV458757:UEV458766 UOR458757:UOR458766 UYN458757:UYN458766 VIJ458757:VIJ458766 VSF458757:VSF458766 WCB458757:WCB458766 WLX458757:WLX458766 WVT458757:WVT458766 L524293:L524302 JH524293:JH524302 TD524293:TD524302 ACZ524293:ACZ524302 AMV524293:AMV524302 AWR524293:AWR524302 BGN524293:BGN524302 BQJ524293:BQJ524302 CAF524293:CAF524302 CKB524293:CKB524302 CTX524293:CTX524302 DDT524293:DDT524302 DNP524293:DNP524302 DXL524293:DXL524302 EHH524293:EHH524302 ERD524293:ERD524302 FAZ524293:FAZ524302 FKV524293:FKV524302 FUR524293:FUR524302 GEN524293:GEN524302 GOJ524293:GOJ524302 GYF524293:GYF524302 HIB524293:HIB524302 HRX524293:HRX524302 IBT524293:IBT524302 ILP524293:ILP524302 IVL524293:IVL524302 JFH524293:JFH524302 JPD524293:JPD524302 JYZ524293:JYZ524302 KIV524293:KIV524302 KSR524293:KSR524302 LCN524293:LCN524302 LMJ524293:LMJ524302 LWF524293:LWF524302 MGB524293:MGB524302 MPX524293:MPX524302 MZT524293:MZT524302 NJP524293:NJP524302 NTL524293:NTL524302 ODH524293:ODH524302 OND524293:OND524302 OWZ524293:OWZ524302 PGV524293:PGV524302 PQR524293:PQR524302 QAN524293:QAN524302 QKJ524293:QKJ524302 QUF524293:QUF524302 REB524293:REB524302 RNX524293:RNX524302 RXT524293:RXT524302 SHP524293:SHP524302 SRL524293:SRL524302 TBH524293:TBH524302 TLD524293:TLD524302 TUZ524293:TUZ524302 UEV524293:UEV524302 UOR524293:UOR524302 UYN524293:UYN524302 VIJ524293:VIJ524302 VSF524293:VSF524302 WCB524293:WCB524302 WLX524293:WLX524302 WVT524293:WVT524302 L589829:L589838 JH589829:JH589838 TD589829:TD589838 ACZ589829:ACZ589838 AMV589829:AMV589838 AWR589829:AWR589838 BGN589829:BGN589838 BQJ589829:BQJ589838 CAF589829:CAF589838 CKB589829:CKB589838 CTX589829:CTX589838 DDT589829:DDT589838 DNP589829:DNP589838 DXL589829:DXL589838 EHH589829:EHH589838 ERD589829:ERD589838 FAZ589829:FAZ589838 FKV589829:FKV589838 FUR589829:FUR589838 GEN589829:GEN589838 GOJ589829:GOJ589838 GYF589829:GYF589838 HIB589829:HIB589838 HRX589829:HRX589838 IBT589829:IBT589838 ILP589829:ILP589838 IVL589829:IVL589838 JFH589829:JFH589838 JPD589829:JPD589838 JYZ589829:JYZ589838 KIV589829:KIV589838 KSR589829:KSR589838 LCN589829:LCN589838 LMJ589829:LMJ589838 LWF589829:LWF589838 MGB589829:MGB589838 MPX589829:MPX589838 MZT589829:MZT589838 NJP589829:NJP589838 NTL589829:NTL589838 ODH589829:ODH589838 OND589829:OND589838 OWZ589829:OWZ589838 PGV589829:PGV589838 PQR589829:PQR589838 QAN589829:QAN589838 QKJ589829:QKJ589838 QUF589829:QUF589838 REB589829:REB589838 RNX589829:RNX589838 RXT589829:RXT589838 SHP589829:SHP589838 SRL589829:SRL589838 TBH589829:TBH589838 TLD589829:TLD589838 TUZ589829:TUZ589838 UEV589829:UEV589838 UOR589829:UOR589838 UYN589829:UYN589838 VIJ589829:VIJ589838 VSF589829:VSF589838 WCB589829:WCB589838 WLX589829:WLX589838 WVT589829:WVT589838 L655365:L655374 JH655365:JH655374 TD655365:TD655374 ACZ655365:ACZ655374 AMV655365:AMV655374 AWR655365:AWR655374 BGN655365:BGN655374 BQJ655365:BQJ655374 CAF655365:CAF655374 CKB655365:CKB655374 CTX655365:CTX655374 DDT655365:DDT655374 DNP655365:DNP655374 DXL655365:DXL655374 EHH655365:EHH655374 ERD655365:ERD655374 FAZ655365:FAZ655374 FKV655365:FKV655374 FUR655365:FUR655374 GEN655365:GEN655374 GOJ655365:GOJ655374 GYF655365:GYF655374 HIB655365:HIB655374 HRX655365:HRX655374 IBT655365:IBT655374 ILP655365:ILP655374 IVL655365:IVL655374 JFH655365:JFH655374 JPD655365:JPD655374 JYZ655365:JYZ655374 KIV655365:KIV655374 KSR655365:KSR655374 LCN655365:LCN655374 LMJ655365:LMJ655374 LWF655365:LWF655374 MGB655365:MGB655374 MPX655365:MPX655374 MZT655365:MZT655374 NJP655365:NJP655374 NTL655365:NTL655374 ODH655365:ODH655374 OND655365:OND655374 OWZ655365:OWZ655374 PGV655365:PGV655374 PQR655365:PQR655374 QAN655365:QAN655374 QKJ655365:QKJ655374 QUF655365:QUF655374 REB655365:REB655374 RNX655365:RNX655374 RXT655365:RXT655374 SHP655365:SHP655374 SRL655365:SRL655374 TBH655365:TBH655374 TLD655365:TLD655374 TUZ655365:TUZ655374 UEV655365:UEV655374 UOR655365:UOR655374 UYN655365:UYN655374 VIJ655365:VIJ655374 VSF655365:VSF655374 WCB655365:WCB655374 WLX655365:WLX655374 WVT655365:WVT655374 L720901:L720910 JH720901:JH720910 TD720901:TD720910 ACZ720901:ACZ720910 AMV720901:AMV720910 AWR720901:AWR720910 BGN720901:BGN720910 BQJ720901:BQJ720910 CAF720901:CAF720910 CKB720901:CKB720910 CTX720901:CTX720910 DDT720901:DDT720910 DNP720901:DNP720910 DXL720901:DXL720910 EHH720901:EHH720910 ERD720901:ERD720910 FAZ720901:FAZ720910 FKV720901:FKV720910 FUR720901:FUR720910 GEN720901:GEN720910 GOJ720901:GOJ720910 GYF720901:GYF720910 HIB720901:HIB720910 HRX720901:HRX720910 IBT720901:IBT720910 ILP720901:ILP720910 IVL720901:IVL720910 JFH720901:JFH720910 JPD720901:JPD720910 JYZ720901:JYZ720910 KIV720901:KIV720910 KSR720901:KSR720910 LCN720901:LCN720910 LMJ720901:LMJ720910 LWF720901:LWF720910 MGB720901:MGB720910 MPX720901:MPX720910 MZT720901:MZT720910 NJP720901:NJP720910 NTL720901:NTL720910 ODH720901:ODH720910 OND720901:OND720910 OWZ720901:OWZ720910 PGV720901:PGV720910 PQR720901:PQR720910 QAN720901:QAN720910 QKJ720901:QKJ720910 QUF720901:QUF720910 REB720901:REB720910 RNX720901:RNX720910 RXT720901:RXT720910 SHP720901:SHP720910 SRL720901:SRL720910 TBH720901:TBH720910 TLD720901:TLD720910 TUZ720901:TUZ720910 UEV720901:UEV720910 UOR720901:UOR720910 UYN720901:UYN720910 VIJ720901:VIJ720910 VSF720901:VSF720910 WCB720901:WCB720910 WLX720901:WLX720910 WVT720901:WVT720910 L786437:L786446 JH786437:JH786446 TD786437:TD786446 ACZ786437:ACZ786446 AMV786437:AMV786446 AWR786437:AWR786446 BGN786437:BGN786446 BQJ786437:BQJ786446 CAF786437:CAF786446 CKB786437:CKB786446 CTX786437:CTX786446 DDT786437:DDT786446 DNP786437:DNP786446 DXL786437:DXL786446 EHH786437:EHH786446 ERD786437:ERD786446 FAZ786437:FAZ786446 FKV786437:FKV786446 FUR786437:FUR786446 GEN786437:GEN786446 GOJ786437:GOJ786446 GYF786437:GYF786446 HIB786437:HIB786446 HRX786437:HRX786446 IBT786437:IBT786446 ILP786437:ILP786446 IVL786437:IVL786446 JFH786437:JFH786446 JPD786437:JPD786446 JYZ786437:JYZ786446 KIV786437:KIV786446 KSR786437:KSR786446 LCN786437:LCN786446 LMJ786437:LMJ786446 LWF786437:LWF786446 MGB786437:MGB786446 MPX786437:MPX786446 MZT786437:MZT786446 NJP786437:NJP786446 NTL786437:NTL786446 ODH786437:ODH786446 OND786437:OND786446 OWZ786437:OWZ786446 PGV786437:PGV786446 PQR786437:PQR786446 QAN786437:QAN786446 QKJ786437:QKJ786446 QUF786437:QUF786446 REB786437:REB786446 RNX786437:RNX786446 RXT786437:RXT786446 SHP786437:SHP786446 SRL786437:SRL786446 TBH786437:TBH786446 TLD786437:TLD786446 TUZ786437:TUZ786446 UEV786437:UEV786446 UOR786437:UOR786446 UYN786437:UYN786446 VIJ786437:VIJ786446 VSF786437:VSF786446 WCB786437:WCB786446 WLX786437:WLX786446 WVT786437:WVT786446 L851973:L851982 JH851973:JH851982 TD851973:TD851982 ACZ851973:ACZ851982 AMV851973:AMV851982 AWR851973:AWR851982 BGN851973:BGN851982 BQJ851973:BQJ851982 CAF851973:CAF851982 CKB851973:CKB851982 CTX851973:CTX851982 DDT851973:DDT851982 DNP851973:DNP851982 DXL851973:DXL851982 EHH851973:EHH851982 ERD851973:ERD851982 FAZ851973:FAZ851982 FKV851973:FKV851982 FUR851973:FUR851982 GEN851973:GEN851982 GOJ851973:GOJ851982 GYF851973:GYF851982 HIB851973:HIB851982 HRX851973:HRX851982 IBT851973:IBT851982 ILP851973:ILP851982 IVL851973:IVL851982 JFH851973:JFH851982 JPD851973:JPD851982 JYZ851973:JYZ851982 KIV851973:KIV851982 KSR851973:KSR851982 LCN851973:LCN851982 LMJ851973:LMJ851982 LWF851973:LWF851982 MGB851973:MGB851982 MPX851973:MPX851982 MZT851973:MZT851982 NJP851973:NJP851982 NTL851973:NTL851982 ODH851973:ODH851982 OND851973:OND851982 OWZ851973:OWZ851982 PGV851973:PGV851982 PQR851973:PQR851982 QAN851973:QAN851982 QKJ851973:QKJ851982 QUF851973:QUF851982 REB851973:REB851982 RNX851973:RNX851982 RXT851973:RXT851982 SHP851973:SHP851982 SRL851973:SRL851982 TBH851973:TBH851982 TLD851973:TLD851982 TUZ851973:TUZ851982 UEV851973:UEV851982 UOR851973:UOR851982 UYN851973:UYN851982 VIJ851973:VIJ851982 VSF851973:VSF851982 WCB851973:WCB851982 WLX851973:WLX851982 WVT851973:WVT851982 L917509:L917518 JH917509:JH917518 TD917509:TD917518 ACZ917509:ACZ917518 AMV917509:AMV917518 AWR917509:AWR917518 BGN917509:BGN917518 BQJ917509:BQJ917518 CAF917509:CAF917518 CKB917509:CKB917518 CTX917509:CTX917518 DDT917509:DDT917518 DNP917509:DNP917518 DXL917509:DXL917518 EHH917509:EHH917518 ERD917509:ERD917518 FAZ917509:FAZ917518 FKV917509:FKV917518 FUR917509:FUR917518 GEN917509:GEN917518 GOJ917509:GOJ917518 GYF917509:GYF917518 HIB917509:HIB917518 HRX917509:HRX917518 IBT917509:IBT917518 ILP917509:ILP917518 IVL917509:IVL917518 JFH917509:JFH917518 JPD917509:JPD917518 JYZ917509:JYZ917518 KIV917509:KIV917518 KSR917509:KSR917518 LCN917509:LCN917518 LMJ917509:LMJ917518 LWF917509:LWF917518 MGB917509:MGB917518 MPX917509:MPX917518 MZT917509:MZT917518 NJP917509:NJP917518 NTL917509:NTL917518 ODH917509:ODH917518 OND917509:OND917518 OWZ917509:OWZ917518 PGV917509:PGV917518 PQR917509:PQR917518 QAN917509:QAN917518 QKJ917509:QKJ917518 QUF917509:QUF917518 REB917509:REB917518 RNX917509:RNX917518 RXT917509:RXT917518 SHP917509:SHP917518 SRL917509:SRL917518 TBH917509:TBH917518 TLD917509:TLD917518 TUZ917509:TUZ917518 UEV917509:UEV917518 UOR917509:UOR917518 UYN917509:UYN917518 VIJ917509:VIJ917518 VSF917509:VSF917518 WCB917509:WCB917518 WLX917509:WLX917518 WVT917509:WVT917518 L983045:L983054 JH983045:JH983054 TD983045:TD983054 ACZ983045:ACZ983054 AMV983045:AMV983054 AWR983045:AWR983054 BGN983045:BGN983054 BQJ983045:BQJ983054 CAF983045:CAF983054 CKB983045:CKB983054 CTX983045:CTX983054 DDT983045:DDT983054 DNP983045:DNP983054 DXL983045:DXL983054 EHH983045:EHH983054 ERD983045:ERD983054 FAZ983045:FAZ983054 FKV983045:FKV983054 FUR983045:FUR983054 GEN983045:GEN983054 GOJ983045:GOJ983054 GYF983045:GYF983054 HIB983045:HIB983054 HRX983045:HRX983054 IBT983045:IBT983054 ILP983045:ILP983054 IVL983045:IVL983054 JFH983045:JFH983054 JPD983045:JPD983054 JYZ983045:JYZ983054 KIV983045:KIV983054 KSR983045:KSR983054 LCN983045:LCN983054 LMJ983045:LMJ983054 LWF983045:LWF983054 MGB983045:MGB983054 MPX983045:MPX983054 MZT983045:MZT983054 NJP983045:NJP983054 NTL983045:NTL983054 ODH983045:ODH983054 OND983045:OND983054 OWZ983045:OWZ983054 PGV983045:PGV983054 PQR983045:PQR983054 QAN983045:QAN983054 QKJ983045:QKJ983054 QUF983045:QUF983054 REB983045:REB983054 RNX983045:RNX983054 RXT983045:RXT983054 SHP983045:SHP983054 SRL983045:SRL983054 TBH983045:TBH983054 TLD983045:TLD983054 TUZ983045:TUZ983054 UEV983045:UEV983054 UOR983045:UOR983054 UYN983045:UYN983054 VIJ983045:VIJ983054 VSF983045:VSF983054 WCB983045:WCB983054 WLX983045:WLX983054 WVT983045:WVT983054" xr:uid="{00000000-0002-0000-0000-00000A000000}">
      <formula1>"A-专著,D-调研报告,E-工具书,G-资料汇编、其他"</formula1>
    </dataValidation>
    <dataValidation type="list" allowBlank="1" showInputMessage="1" showErrorMessage="1" sqref="WVK983045:WVK983054 IY5:IY14 SU5:SU14 ACQ5:ACQ14 AMM5:AMM14 AWI5:AWI14 BGE5:BGE14 BQA5:BQA14 BZW5:BZW14 CJS5:CJS14 CTO5:CTO14 DDK5:DDK14 DNG5:DNG14 DXC5:DXC14 EGY5:EGY14 EQU5:EQU14 FAQ5:FAQ14 FKM5:FKM14 FUI5:FUI14 GEE5:GEE14 GOA5:GOA14 GXW5:GXW14 HHS5:HHS14 HRO5:HRO14 IBK5:IBK14 ILG5:ILG14 IVC5:IVC14 JEY5:JEY14 JOU5:JOU14 JYQ5:JYQ14 KIM5:KIM14 KSI5:KSI14 LCE5:LCE14 LMA5:LMA14 LVW5:LVW14 MFS5:MFS14 MPO5:MPO14 MZK5:MZK14 NJG5:NJG14 NTC5:NTC14 OCY5:OCY14 OMU5:OMU14 OWQ5:OWQ14 PGM5:PGM14 PQI5:PQI14 QAE5:QAE14 QKA5:QKA14 QTW5:QTW14 RDS5:RDS14 RNO5:RNO14 RXK5:RXK14 SHG5:SHG14 SRC5:SRC14 TAY5:TAY14 TKU5:TKU14 TUQ5:TUQ14 UEM5:UEM14 UOI5:UOI14 UYE5:UYE14 VIA5:VIA14 VRW5:VRW14 WBS5:WBS14 WLO5:WLO14 WVK5:WVK14 C65541:C65550 IY65541:IY65550 SU65541:SU65550 ACQ65541:ACQ65550 AMM65541:AMM65550 AWI65541:AWI65550 BGE65541:BGE65550 BQA65541:BQA65550 BZW65541:BZW65550 CJS65541:CJS65550 CTO65541:CTO65550 DDK65541:DDK65550 DNG65541:DNG65550 DXC65541:DXC65550 EGY65541:EGY65550 EQU65541:EQU65550 FAQ65541:FAQ65550 FKM65541:FKM65550 FUI65541:FUI65550 GEE65541:GEE65550 GOA65541:GOA65550 GXW65541:GXW65550 HHS65541:HHS65550 HRO65541:HRO65550 IBK65541:IBK65550 ILG65541:ILG65550 IVC65541:IVC65550 JEY65541:JEY65550 JOU65541:JOU65550 JYQ65541:JYQ65550 KIM65541:KIM65550 KSI65541:KSI65550 LCE65541:LCE65550 LMA65541:LMA65550 LVW65541:LVW65550 MFS65541:MFS65550 MPO65541:MPO65550 MZK65541:MZK65550 NJG65541:NJG65550 NTC65541:NTC65550 OCY65541:OCY65550 OMU65541:OMU65550 OWQ65541:OWQ65550 PGM65541:PGM65550 PQI65541:PQI65550 QAE65541:QAE65550 QKA65541:QKA65550 QTW65541:QTW65550 RDS65541:RDS65550 RNO65541:RNO65550 RXK65541:RXK65550 SHG65541:SHG65550 SRC65541:SRC65550 TAY65541:TAY65550 TKU65541:TKU65550 TUQ65541:TUQ65550 UEM65541:UEM65550 UOI65541:UOI65550 UYE65541:UYE65550 VIA65541:VIA65550 VRW65541:VRW65550 WBS65541:WBS65550 WLO65541:WLO65550 WVK65541:WVK65550 C131077:C131086 IY131077:IY131086 SU131077:SU131086 ACQ131077:ACQ131086 AMM131077:AMM131086 AWI131077:AWI131086 BGE131077:BGE131086 BQA131077:BQA131086 BZW131077:BZW131086 CJS131077:CJS131086 CTO131077:CTO131086 DDK131077:DDK131086 DNG131077:DNG131086 DXC131077:DXC131086 EGY131077:EGY131086 EQU131077:EQU131086 FAQ131077:FAQ131086 FKM131077:FKM131086 FUI131077:FUI131086 GEE131077:GEE131086 GOA131077:GOA131086 GXW131077:GXW131086 HHS131077:HHS131086 HRO131077:HRO131086 IBK131077:IBK131086 ILG131077:ILG131086 IVC131077:IVC131086 JEY131077:JEY131086 JOU131077:JOU131086 JYQ131077:JYQ131086 KIM131077:KIM131086 KSI131077:KSI131086 LCE131077:LCE131086 LMA131077:LMA131086 LVW131077:LVW131086 MFS131077:MFS131086 MPO131077:MPO131086 MZK131077:MZK131086 NJG131077:NJG131086 NTC131077:NTC131086 OCY131077:OCY131086 OMU131077:OMU131086 OWQ131077:OWQ131086 PGM131077:PGM131086 PQI131077:PQI131086 QAE131077:QAE131086 QKA131077:QKA131086 QTW131077:QTW131086 RDS131077:RDS131086 RNO131077:RNO131086 RXK131077:RXK131086 SHG131077:SHG131086 SRC131077:SRC131086 TAY131077:TAY131086 TKU131077:TKU131086 TUQ131077:TUQ131086 UEM131077:UEM131086 UOI131077:UOI131086 UYE131077:UYE131086 VIA131077:VIA131086 VRW131077:VRW131086 WBS131077:WBS131086 WLO131077:WLO131086 WVK131077:WVK131086 C196613:C196622 IY196613:IY196622 SU196613:SU196622 ACQ196613:ACQ196622 AMM196613:AMM196622 AWI196613:AWI196622 BGE196613:BGE196622 BQA196613:BQA196622 BZW196613:BZW196622 CJS196613:CJS196622 CTO196613:CTO196622 DDK196613:DDK196622 DNG196613:DNG196622 DXC196613:DXC196622 EGY196613:EGY196622 EQU196613:EQU196622 FAQ196613:FAQ196622 FKM196613:FKM196622 FUI196613:FUI196622 GEE196613:GEE196622 GOA196613:GOA196622 GXW196613:GXW196622 HHS196613:HHS196622 HRO196613:HRO196622 IBK196613:IBK196622 ILG196613:ILG196622 IVC196613:IVC196622 JEY196613:JEY196622 JOU196613:JOU196622 JYQ196613:JYQ196622 KIM196613:KIM196622 KSI196613:KSI196622 LCE196613:LCE196622 LMA196613:LMA196622 LVW196613:LVW196622 MFS196613:MFS196622 MPO196613:MPO196622 MZK196613:MZK196622 NJG196613:NJG196622 NTC196613:NTC196622 OCY196613:OCY196622 OMU196613:OMU196622 OWQ196613:OWQ196622 PGM196613:PGM196622 PQI196613:PQI196622 QAE196613:QAE196622 QKA196613:QKA196622 QTW196613:QTW196622 RDS196613:RDS196622 RNO196613:RNO196622 RXK196613:RXK196622 SHG196613:SHG196622 SRC196613:SRC196622 TAY196613:TAY196622 TKU196613:TKU196622 TUQ196613:TUQ196622 UEM196613:UEM196622 UOI196613:UOI196622 UYE196613:UYE196622 VIA196613:VIA196622 VRW196613:VRW196622 WBS196613:WBS196622 WLO196613:WLO196622 WVK196613:WVK196622 C262149:C262158 IY262149:IY262158 SU262149:SU262158 ACQ262149:ACQ262158 AMM262149:AMM262158 AWI262149:AWI262158 BGE262149:BGE262158 BQA262149:BQA262158 BZW262149:BZW262158 CJS262149:CJS262158 CTO262149:CTO262158 DDK262149:DDK262158 DNG262149:DNG262158 DXC262149:DXC262158 EGY262149:EGY262158 EQU262149:EQU262158 FAQ262149:FAQ262158 FKM262149:FKM262158 FUI262149:FUI262158 GEE262149:GEE262158 GOA262149:GOA262158 GXW262149:GXW262158 HHS262149:HHS262158 HRO262149:HRO262158 IBK262149:IBK262158 ILG262149:ILG262158 IVC262149:IVC262158 JEY262149:JEY262158 JOU262149:JOU262158 JYQ262149:JYQ262158 KIM262149:KIM262158 KSI262149:KSI262158 LCE262149:LCE262158 LMA262149:LMA262158 LVW262149:LVW262158 MFS262149:MFS262158 MPO262149:MPO262158 MZK262149:MZK262158 NJG262149:NJG262158 NTC262149:NTC262158 OCY262149:OCY262158 OMU262149:OMU262158 OWQ262149:OWQ262158 PGM262149:PGM262158 PQI262149:PQI262158 QAE262149:QAE262158 QKA262149:QKA262158 QTW262149:QTW262158 RDS262149:RDS262158 RNO262149:RNO262158 RXK262149:RXK262158 SHG262149:SHG262158 SRC262149:SRC262158 TAY262149:TAY262158 TKU262149:TKU262158 TUQ262149:TUQ262158 UEM262149:UEM262158 UOI262149:UOI262158 UYE262149:UYE262158 VIA262149:VIA262158 VRW262149:VRW262158 WBS262149:WBS262158 WLO262149:WLO262158 WVK262149:WVK262158 C327685:C327694 IY327685:IY327694 SU327685:SU327694 ACQ327685:ACQ327694 AMM327685:AMM327694 AWI327685:AWI327694 BGE327685:BGE327694 BQA327685:BQA327694 BZW327685:BZW327694 CJS327685:CJS327694 CTO327685:CTO327694 DDK327685:DDK327694 DNG327685:DNG327694 DXC327685:DXC327694 EGY327685:EGY327694 EQU327685:EQU327694 FAQ327685:FAQ327694 FKM327685:FKM327694 FUI327685:FUI327694 GEE327685:GEE327694 GOA327685:GOA327694 GXW327685:GXW327694 HHS327685:HHS327694 HRO327685:HRO327694 IBK327685:IBK327694 ILG327685:ILG327694 IVC327685:IVC327694 JEY327685:JEY327694 JOU327685:JOU327694 JYQ327685:JYQ327694 KIM327685:KIM327694 KSI327685:KSI327694 LCE327685:LCE327694 LMA327685:LMA327694 LVW327685:LVW327694 MFS327685:MFS327694 MPO327685:MPO327694 MZK327685:MZK327694 NJG327685:NJG327694 NTC327685:NTC327694 OCY327685:OCY327694 OMU327685:OMU327694 OWQ327685:OWQ327694 PGM327685:PGM327694 PQI327685:PQI327694 QAE327685:QAE327694 QKA327685:QKA327694 QTW327685:QTW327694 RDS327685:RDS327694 RNO327685:RNO327694 RXK327685:RXK327694 SHG327685:SHG327694 SRC327685:SRC327694 TAY327685:TAY327694 TKU327685:TKU327694 TUQ327685:TUQ327694 UEM327685:UEM327694 UOI327685:UOI327694 UYE327685:UYE327694 VIA327685:VIA327694 VRW327685:VRW327694 WBS327685:WBS327694 WLO327685:WLO327694 WVK327685:WVK327694 C393221:C393230 IY393221:IY393230 SU393221:SU393230 ACQ393221:ACQ393230 AMM393221:AMM393230 AWI393221:AWI393230 BGE393221:BGE393230 BQA393221:BQA393230 BZW393221:BZW393230 CJS393221:CJS393230 CTO393221:CTO393230 DDK393221:DDK393230 DNG393221:DNG393230 DXC393221:DXC393230 EGY393221:EGY393230 EQU393221:EQU393230 FAQ393221:FAQ393230 FKM393221:FKM393230 FUI393221:FUI393230 GEE393221:GEE393230 GOA393221:GOA393230 GXW393221:GXW393230 HHS393221:HHS393230 HRO393221:HRO393230 IBK393221:IBK393230 ILG393221:ILG393230 IVC393221:IVC393230 JEY393221:JEY393230 JOU393221:JOU393230 JYQ393221:JYQ393230 KIM393221:KIM393230 KSI393221:KSI393230 LCE393221:LCE393230 LMA393221:LMA393230 LVW393221:LVW393230 MFS393221:MFS393230 MPO393221:MPO393230 MZK393221:MZK393230 NJG393221:NJG393230 NTC393221:NTC393230 OCY393221:OCY393230 OMU393221:OMU393230 OWQ393221:OWQ393230 PGM393221:PGM393230 PQI393221:PQI393230 QAE393221:QAE393230 QKA393221:QKA393230 QTW393221:QTW393230 RDS393221:RDS393230 RNO393221:RNO393230 RXK393221:RXK393230 SHG393221:SHG393230 SRC393221:SRC393230 TAY393221:TAY393230 TKU393221:TKU393230 TUQ393221:TUQ393230 UEM393221:UEM393230 UOI393221:UOI393230 UYE393221:UYE393230 VIA393221:VIA393230 VRW393221:VRW393230 WBS393221:WBS393230 WLO393221:WLO393230 WVK393221:WVK393230 C458757:C458766 IY458757:IY458766 SU458757:SU458766 ACQ458757:ACQ458766 AMM458757:AMM458766 AWI458757:AWI458766 BGE458757:BGE458766 BQA458757:BQA458766 BZW458757:BZW458766 CJS458757:CJS458766 CTO458757:CTO458766 DDK458757:DDK458766 DNG458757:DNG458766 DXC458757:DXC458766 EGY458757:EGY458766 EQU458757:EQU458766 FAQ458757:FAQ458766 FKM458757:FKM458766 FUI458757:FUI458766 GEE458757:GEE458766 GOA458757:GOA458766 GXW458757:GXW458766 HHS458757:HHS458766 HRO458757:HRO458766 IBK458757:IBK458766 ILG458757:ILG458766 IVC458757:IVC458766 JEY458757:JEY458766 JOU458757:JOU458766 JYQ458757:JYQ458766 KIM458757:KIM458766 KSI458757:KSI458766 LCE458757:LCE458766 LMA458757:LMA458766 LVW458757:LVW458766 MFS458757:MFS458766 MPO458757:MPO458766 MZK458757:MZK458766 NJG458757:NJG458766 NTC458757:NTC458766 OCY458757:OCY458766 OMU458757:OMU458766 OWQ458757:OWQ458766 PGM458757:PGM458766 PQI458757:PQI458766 QAE458757:QAE458766 QKA458757:QKA458766 QTW458757:QTW458766 RDS458757:RDS458766 RNO458757:RNO458766 RXK458757:RXK458766 SHG458757:SHG458766 SRC458757:SRC458766 TAY458757:TAY458766 TKU458757:TKU458766 TUQ458757:TUQ458766 UEM458757:UEM458766 UOI458757:UOI458766 UYE458757:UYE458766 VIA458757:VIA458766 VRW458757:VRW458766 WBS458757:WBS458766 WLO458757:WLO458766 WVK458757:WVK458766 C524293:C524302 IY524293:IY524302 SU524293:SU524302 ACQ524293:ACQ524302 AMM524293:AMM524302 AWI524293:AWI524302 BGE524293:BGE524302 BQA524293:BQA524302 BZW524293:BZW524302 CJS524293:CJS524302 CTO524293:CTO524302 DDK524293:DDK524302 DNG524293:DNG524302 DXC524293:DXC524302 EGY524293:EGY524302 EQU524293:EQU524302 FAQ524293:FAQ524302 FKM524293:FKM524302 FUI524293:FUI524302 GEE524293:GEE524302 GOA524293:GOA524302 GXW524293:GXW524302 HHS524293:HHS524302 HRO524293:HRO524302 IBK524293:IBK524302 ILG524293:ILG524302 IVC524293:IVC524302 JEY524293:JEY524302 JOU524293:JOU524302 JYQ524293:JYQ524302 KIM524293:KIM524302 KSI524293:KSI524302 LCE524293:LCE524302 LMA524293:LMA524302 LVW524293:LVW524302 MFS524293:MFS524302 MPO524293:MPO524302 MZK524293:MZK524302 NJG524293:NJG524302 NTC524293:NTC524302 OCY524293:OCY524302 OMU524293:OMU524302 OWQ524293:OWQ524302 PGM524293:PGM524302 PQI524293:PQI524302 QAE524293:QAE524302 QKA524293:QKA524302 QTW524293:QTW524302 RDS524293:RDS524302 RNO524293:RNO524302 RXK524293:RXK524302 SHG524293:SHG524302 SRC524293:SRC524302 TAY524293:TAY524302 TKU524293:TKU524302 TUQ524293:TUQ524302 UEM524293:UEM524302 UOI524293:UOI524302 UYE524293:UYE524302 VIA524293:VIA524302 VRW524293:VRW524302 WBS524293:WBS524302 WLO524293:WLO524302 WVK524293:WVK524302 C589829:C589838 IY589829:IY589838 SU589829:SU589838 ACQ589829:ACQ589838 AMM589829:AMM589838 AWI589829:AWI589838 BGE589829:BGE589838 BQA589829:BQA589838 BZW589829:BZW589838 CJS589829:CJS589838 CTO589829:CTO589838 DDK589829:DDK589838 DNG589829:DNG589838 DXC589829:DXC589838 EGY589829:EGY589838 EQU589829:EQU589838 FAQ589829:FAQ589838 FKM589829:FKM589838 FUI589829:FUI589838 GEE589829:GEE589838 GOA589829:GOA589838 GXW589829:GXW589838 HHS589829:HHS589838 HRO589829:HRO589838 IBK589829:IBK589838 ILG589829:ILG589838 IVC589829:IVC589838 JEY589829:JEY589838 JOU589829:JOU589838 JYQ589829:JYQ589838 KIM589829:KIM589838 KSI589829:KSI589838 LCE589829:LCE589838 LMA589829:LMA589838 LVW589829:LVW589838 MFS589829:MFS589838 MPO589829:MPO589838 MZK589829:MZK589838 NJG589829:NJG589838 NTC589829:NTC589838 OCY589829:OCY589838 OMU589829:OMU589838 OWQ589829:OWQ589838 PGM589829:PGM589838 PQI589829:PQI589838 QAE589829:QAE589838 QKA589829:QKA589838 QTW589829:QTW589838 RDS589829:RDS589838 RNO589829:RNO589838 RXK589829:RXK589838 SHG589829:SHG589838 SRC589829:SRC589838 TAY589829:TAY589838 TKU589829:TKU589838 TUQ589829:TUQ589838 UEM589829:UEM589838 UOI589829:UOI589838 UYE589829:UYE589838 VIA589829:VIA589838 VRW589829:VRW589838 WBS589829:WBS589838 WLO589829:WLO589838 WVK589829:WVK589838 C655365:C655374 IY655365:IY655374 SU655365:SU655374 ACQ655365:ACQ655374 AMM655365:AMM655374 AWI655365:AWI655374 BGE655365:BGE655374 BQA655365:BQA655374 BZW655365:BZW655374 CJS655365:CJS655374 CTO655365:CTO655374 DDK655365:DDK655374 DNG655365:DNG655374 DXC655365:DXC655374 EGY655365:EGY655374 EQU655365:EQU655374 FAQ655365:FAQ655374 FKM655365:FKM655374 FUI655365:FUI655374 GEE655365:GEE655374 GOA655365:GOA655374 GXW655365:GXW655374 HHS655365:HHS655374 HRO655365:HRO655374 IBK655365:IBK655374 ILG655365:ILG655374 IVC655365:IVC655374 JEY655365:JEY655374 JOU655365:JOU655374 JYQ655365:JYQ655374 KIM655365:KIM655374 KSI655365:KSI655374 LCE655365:LCE655374 LMA655365:LMA655374 LVW655365:LVW655374 MFS655365:MFS655374 MPO655365:MPO655374 MZK655365:MZK655374 NJG655365:NJG655374 NTC655365:NTC655374 OCY655365:OCY655374 OMU655365:OMU655374 OWQ655365:OWQ655374 PGM655365:PGM655374 PQI655365:PQI655374 QAE655365:QAE655374 QKA655365:QKA655374 QTW655365:QTW655374 RDS655365:RDS655374 RNO655365:RNO655374 RXK655365:RXK655374 SHG655365:SHG655374 SRC655365:SRC655374 TAY655365:TAY655374 TKU655365:TKU655374 TUQ655365:TUQ655374 UEM655365:UEM655374 UOI655365:UOI655374 UYE655365:UYE655374 VIA655365:VIA655374 VRW655365:VRW655374 WBS655365:WBS655374 WLO655365:WLO655374 WVK655365:WVK655374 C720901:C720910 IY720901:IY720910 SU720901:SU720910 ACQ720901:ACQ720910 AMM720901:AMM720910 AWI720901:AWI720910 BGE720901:BGE720910 BQA720901:BQA720910 BZW720901:BZW720910 CJS720901:CJS720910 CTO720901:CTO720910 DDK720901:DDK720910 DNG720901:DNG720910 DXC720901:DXC720910 EGY720901:EGY720910 EQU720901:EQU720910 FAQ720901:FAQ720910 FKM720901:FKM720910 FUI720901:FUI720910 GEE720901:GEE720910 GOA720901:GOA720910 GXW720901:GXW720910 HHS720901:HHS720910 HRO720901:HRO720910 IBK720901:IBK720910 ILG720901:ILG720910 IVC720901:IVC720910 JEY720901:JEY720910 JOU720901:JOU720910 JYQ720901:JYQ720910 KIM720901:KIM720910 KSI720901:KSI720910 LCE720901:LCE720910 LMA720901:LMA720910 LVW720901:LVW720910 MFS720901:MFS720910 MPO720901:MPO720910 MZK720901:MZK720910 NJG720901:NJG720910 NTC720901:NTC720910 OCY720901:OCY720910 OMU720901:OMU720910 OWQ720901:OWQ720910 PGM720901:PGM720910 PQI720901:PQI720910 QAE720901:QAE720910 QKA720901:QKA720910 QTW720901:QTW720910 RDS720901:RDS720910 RNO720901:RNO720910 RXK720901:RXK720910 SHG720901:SHG720910 SRC720901:SRC720910 TAY720901:TAY720910 TKU720901:TKU720910 TUQ720901:TUQ720910 UEM720901:UEM720910 UOI720901:UOI720910 UYE720901:UYE720910 VIA720901:VIA720910 VRW720901:VRW720910 WBS720901:WBS720910 WLO720901:WLO720910 WVK720901:WVK720910 C786437:C786446 IY786437:IY786446 SU786437:SU786446 ACQ786437:ACQ786446 AMM786437:AMM786446 AWI786437:AWI786446 BGE786437:BGE786446 BQA786437:BQA786446 BZW786437:BZW786446 CJS786437:CJS786446 CTO786437:CTO786446 DDK786437:DDK786446 DNG786437:DNG786446 DXC786437:DXC786446 EGY786437:EGY786446 EQU786437:EQU786446 FAQ786437:FAQ786446 FKM786437:FKM786446 FUI786437:FUI786446 GEE786437:GEE786446 GOA786437:GOA786446 GXW786437:GXW786446 HHS786437:HHS786446 HRO786437:HRO786446 IBK786437:IBK786446 ILG786437:ILG786446 IVC786437:IVC786446 JEY786437:JEY786446 JOU786437:JOU786446 JYQ786437:JYQ786446 KIM786437:KIM786446 KSI786437:KSI786446 LCE786437:LCE786446 LMA786437:LMA786446 LVW786437:LVW786446 MFS786437:MFS786446 MPO786437:MPO786446 MZK786437:MZK786446 NJG786437:NJG786446 NTC786437:NTC786446 OCY786437:OCY786446 OMU786437:OMU786446 OWQ786437:OWQ786446 PGM786437:PGM786446 PQI786437:PQI786446 QAE786437:QAE786446 QKA786437:QKA786446 QTW786437:QTW786446 RDS786437:RDS786446 RNO786437:RNO786446 RXK786437:RXK786446 SHG786437:SHG786446 SRC786437:SRC786446 TAY786437:TAY786446 TKU786437:TKU786446 TUQ786437:TUQ786446 UEM786437:UEM786446 UOI786437:UOI786446 UYE786437:UYE786446 VIA786437:VIA786446 VRW786437:VRW786446 WBS786437:WBS786446 WLO786437:WLO786446 WVK786437:WVK786446 C851973:C851982 IY851973:IY851982 SU851973:SU851982 ACQ851973:ACQ851982 AMM851973:AMM851982 AWI851973:AWI851982 BGE851973:BGE851982 BQA851973:BQA851982 BZW851973:BZW851982 CJS851973:CJS851982 CTO851973:CTO851982 DDK851973:DDK851982 DNG851973:DNG851982 DXC851973:DXC851982 EGY851973:EGY851982 EQU851973:EQU851982 FAQ851973:FAQ851982 FKM851973:FKM851982 FUI851973:FUI851982 GEE851973:GEE851982 GOA851973:GOA851982 GXW851973:GXW851982 HHS851973:HHS851982 HRO851973:HRO851982 IBK851973:IBK851982 ILG851973:ILG851982 IVC851973:IVC851982 JEY851973:JEY851982 JOU851973:JOU851982 JYQ851973:JYQ851982 KIM851973:KIM851982 KSI851973:KSI851982 LCE851973:LCE851982 LMA851973:LMA851982 LVW851973:LVW851982 MFS851973:MFS851982 MPO851973:MPO851982 MZK851973:MZK851982 NJG851973:NJG851982 NTC851973:NTC851982 OCY851973:OCY851982 OMU851973:OMU851982 OWQ851973:OWQ851982 PGM851973:PGM851982 PQI851973:PQI851982 QAE851973:QAE851982 QKA851973:QKA851982 QTW851973:QTW851982 RDS851973:RDS851982 RNO851973:RNO851982 RXK851973:RXK851982 SHG851973:SHG851982 SRC851973:SRC851982 TAY851973:TAY851982 TKU851973:TKU851982 TUQ851973:TUQ851982 UEM851973:UEM851982 UOI851973:UOI851982 UYE851973:UYE851982 VIA851973:VIA851982 VRW851973:VRW851982 WBS851973:WBS851982 WLO851973:WLO851982 WVK851973:WVK851982 C917509:C917518 IY917509:IY917518 SU917509:SU917518 ACQ917509:ACQ917518 AMM917509:AMM917518 AWI917509:AWI917518 BGE917509:BGE917518 BQA917509:BQA917518 BZW917509:BZW917518 CJS917509:CJS917518 CTO917509:CTO917518 DDK917509:DDK917518 DNG917509:DNG917518 DXC917509:DXC917518 EGY917509:EGY917518 EQU917509:EQU917518 FAQ917509:FAQ917518 FKM917509:FKM917518 FUI917509:FUI917518 GEE917509:GEE917518 GOA917509:GOA917518 GXW917509:GXW917518 HHS917509:HHS917518 HRO917509:HRO917518 IBK917509:IBK917518 ILG917509:ILG917518 IVC917509:IVC917518 JEY917509:JEY917518 JOU917509:JOU917518 JYQ917509:JYQ917518 KIM917509:KIM917518 KSI917509:KSI917518 LCE917509:LCE917518 LMA917509:LMA917518 LVW917509:LVW917518 MFS917509:MFS917518 MPO917509:MPO917518 MZK917509:MZK917518 NJG917509:NJG917518 NTC917509:NTC917518 OCY917509:OCY917518 OMU917509:OMU917518 OWQ917509:OWQ917518 PGM917509:PGM917518 PQI917509:PQI917518 QAE917509:QAE917518 QKA917509:QKA917518 QTW917509:QTW917518 RDS917509:RDS917518 RNO917509:RNO917518 RXK917509:RXK917518 SHG917509:SHG917518 SRC917509:SRC917518 TAY917509:TAY917518 TKU917509:TKU917518 TUQ917509:TUQ917518 UEM917509:UEM917518 UOI917509:UOI917518 UYE917509:UYE917518 VIA917509:VIA917518 VRW917509:VRW917518 WBS917509:WBS917518 WLO917509:WLO917518 WVK917509:WVK917518 C983045:C983054 IY983045:IY983054 SU983045:SU983054 ACQ983045:ACQ983054 AMM983045:AMM983054 AWI983045:AWI983054 BGE983045:BGE983054 BQA983045:BQA983054 BZW983045:BZW983054 CJS983045:CJS983054 CTO983045:CTO983054 DDK983045:DDK983054 DNG983045:DNG983054 DXC983045:DXC983054 EGY983045:EGY983054 EQU983045:EQU983054 FAQ983045:FAQ983054 FKM983045:FKM983054 FUI983045:FUI983054 GEE983045:GEE983054 GOA983045:GOA983054 GXW983045:GXW983054 HHS983045:HHS983054 HRO983045:HRO983054 IBK983045:IBK983054 ILG983045:ILG983054 IVC983045:IVC983054 JEY983045:JEY983054 JOU983045:JOU983054 JYQ983045:JYQ983054 KIM983045:KIM983054 KSI983045:KSI983054 LCE983045:LCE983054 LMA983045:LMA983054 LVW983045:LVW983054 MFS983045:MFS983054 MPO983045:MPO983054 MZK983045:MZK983054 NJG983045:NJG983054 NTC983045:NTC983054 OCY983045:OCY983054 OMU983045:OMU983054 OWQ983045:OWQ983054 PGM983045:PGM983054 PQI983045:PQI983054 QAE983045:QAE983054 QKA983045:QKA983054 QTW983045:QTW983054 RDS983045:RDS983054 RNO983045:RNO983054 RXK983045:RXK983054 SHG983045:SHG983054 SRC983045:SRC983054 TAY983045:TAY983054 TKU983045:TKU983054 TUQ983045:TUQ983054 UEM983045:UEM983054 UOI983045:UOI983054 UYE983045:UYE983054 VIA983045:VIA983054 VRW983045:VRW983054 WBS983045:WBS983054 WLO983045:WLO983054" xr:uid="{00000000-0002-0000-0000-00000B000000}">
      <formula1>"01-马列·科社,02-党史·党建,03-哲学,04-理论经济,05-应用经济,06-统计学,07-政治学,08-法学,09-社会学,10-人口学,11-民族学,12-区域国别学和国际问题研究,13-中国历史,14-世界历史,15-考古学,16-宗教学,17-中国文学,18-外国文学,19-语言学,20-新闻学与传播学,21-图书馆、情报与文献学,22-体育学,23-管理学,24-教育学,25-艺术学,26-军事学"</formula1>
    </dataValidation>
    <dataValidation allowBlank="1" showInputMessage="1" showErrorMessage="1" prompt="请以“千”为单位" sqref="WVR1:WVS2 JF15:JG65538 TB15:TC65538 ACX15:ACY65538 AMT15:AMU65538 AWP15:AWQ65538 BGL15:BGM65538 BQH15:BQI65538 CAD15:CAE65538 CJZ15:CKA65538 CTV15:CTW65538 DDR15:DDS65538 DNN15:DNO65538 DXJ15:DXK65538 EHF15:EHG65538 ERB15:ERC65538 FAX15:FAY65538 FKT15:FKU65538 FUP15:FUQ65538 GEL15:GEM65538 GOH15:GOI65538 GYD15:GYE65538 HHZ15:HIA65538 HRV15:HRW65538 IBR15:IBS65538 ILN15:ILO65538 IVJ15:IVK65538 JFF15:JFG65538 JPB15:JPC65538 JYX15:JYY65538 KIT15:KIU65538 KSP15:KSQ65538 LCL15:LCM65538 LMH15:LMI65538 LWD15:LWE65538 MFZ15:MGA65538 MPV15:MPW65538 MZR15:MZS65538 NJN15:NJO65538 NTJ15:NTK65538 ODF15:ODG65538 ONB15:ONC65538 OWX15:OWY65538 PGT15:PGU65538 PQP15:PQQ65538 QAL15:QAM65538 QKH15:QKI65538 QUD15:QUE65538 RDZ15:REA65538 RNV15:RNW65538 RXR15:RXS65538 SHN15:SHO65538 SRJ15:SRK65538 TBF15:TBG65538 TLB15:TLC65538 TUX15:TUY65538 UET15:UEU65538 UOP15:UOQ65538 UYL15:UYM65538 VIH15:VII65538 VSD15:VSE65538 WBZ15:WCA65538 WLV15:WLW65538 WVR15:WVS65538 J65551:K131074 JF65551:JG131074 TB65551:TC131074 ACX65551:ACY131074 AMT65551:AMU131074 AWP65551:AWQ131074 BGL65551:BGM131074 BQH65551:BQI131074 CAD65551:CAE131074 CJZ65551:CKA131074 CTV65551:CTW131074 DDR65551:DDS131074 DNN65551:DNO131074 DXJ65551:DXK131074 EHF65551:EHG131074 ERB65551:ERC131074 FAX65551:FAY131074 FKT65551:FKU131074 FUP65551:FUQ131074 GEL65551:GEM131074 GOH65551:GOI131074 GYD65551:GYE131074 HHZ65551:HIA131074 HRV65551:HRW131074 IBR65551:IBS131074 ILN65551:ILO131074 IVJ65551:IVK131074 JFF65551:JFG131074 JPB65551:JPC131074 JYX65551:JYY131074 KIT65551:KIU131074 KSP65551:KSQ131074 LCL65551:LCM131074 LMH65551:LMI131074 LWD65551:LWE131074 MFZ65551:MGA131074 MPV65551:MPW131074 MZR65551:MZS131074 NJN65551:NJO131074 NTJ65551:NTK131074 ODF65551:ODG131074 ONB65551:ONC131074 OWX65551:OWY131074 PGT65551:PGU131074 PQP65551:PQQ131074 QAL65551:QAM131074 QKH65551:QKI131074 QUD65551:QUE131074 RDZ65551:REA131074 RNV65551:RNW131074 RXR65551:RXS131074 SHN65551:SHO131074 SRJ65551:SRK131074 TBF65551:TBG131074 TLB65551:TLC131074 TUX65551:TUY131074 UET65551:UEU131074 UOP65551:UOQ131074 UYL65551:UYM131074 VIH65551:VII131074 VSD65551:VSE131074 WBZ65551:WCA131074 WLV65551:WLW131074 WVR65551:WVS131074 J131087:K196610 JF131087:JG196610 TB131087:TC196610 ACX131087:ACY196610 AMT131087:AMU196610 AWP131087:AWQ196610 BGL131087:BGM196610 BQH131087:BQI196610 CAD131087:CAE196610 CJZ131087:CKA196610 CTV131087:CTW196610 DDR131087:DDS196610 DNN131087:DNO196610 DXJ131087:DXK196610 EHF131087:EHG196610 ERB131087:ERC196610 FAX131087:FAY196610 FKT131087:FKU196610 FUP131087:FUQ196610 GEL131087:GEM196610 GOH131087:GOI196610 GYD131087:GYE196610 HHZ131087:HIA196610 HRV131087:HRW196610 IBR131087:IBS196610 ILN131087:ILO196610 IVJ131087:IVK196610 JFF131087:JFG196610 JPB131087:JPC196610 JYX131087:JYY196610 KIT131087:KIU196610 KSP131087:KSQ196610 LCL131087:LCM196610 LMH131087:LMI196610 LWD131087:LWE196610 MFZ131087:MGA196610 MPV131087:MPW196610 MZR131087:MZS196610 NJN131087:NJO196610 NTJ131087:NTK196610 ODF131087:ODG196610 ONB131087:ONC196610 OWX131087:OWY196610 PGT131087:PGU196610 PQP131087:PQQ196610 QAL131087:QAM196610 QKH131087:QKI196610 QUD131087:QUE196610 RDZ131087:REA196610 RNV131087:RNW196610 RXR131087:RXS196610 SHN131087:SHO196610 SRJ131087:SRK196610 TBF131087:TBG196610 TLB131087:TLC196610 TUX131087:TUY196610 UET131087:UEU196610 UOP131087:UOQ196610 UYL131087:UYM196610 VIH131087:VII196610 VSD131087:VSE196610 WBZ131087:WCA196610 WLV131087:WLW196610 WVR131087:WVS196610 J196623:K262146 JF196623:JG262146 TB196623:TC262146 ACX196623:ACY262146 AMT196623:AMU262146 AWP196623:AWQ262146 BGL196623:BGM262146 BQH196623:BQI262146 CAD196623:CAE262146 CJZ196623:CKA262146 CTV196623:CTW262146 DDR196623:DDS262146 DNN196623:DNO262146 DXJ196623:DXK262146 EHF196623:EHG262146 ERB196623:ERC262146 FAX196623:FAY262146 FKT196623:FKU262146 FUP196623:FUQ262146 GEL196623:GEM262146 GOH196623:GOI262146 GYD196623:GYE262146 HHZ196623:HIA262146 HRV196623:HRW262146 IBR196623:IBS262146 ILN196623:ILO262146 IVJ196623:IVK262146 JFF196623:JFG262146 JPB196623:JPC262146 JYX196623:JYY262146 KIT196623:KIU262146 KSP196623:KSQ262146 LCL196623:LCM262146 LMH196623:LMI262146 LWD196623:LWE262146 MFZ196623:MGA262146 MPV196623:MPW262146 MZR196623:MZS262146 NJN196623:NJO262146 NTJ196623:NTK262146 ODF196623:ODG262146 ONB196623:ONC262146 OWX196623:OWY262146 PGT196623:PGU262146 PQP196623:PQQ262146 QAL196623:QAM262146 QKH196623:QKI262146 QUD196623:QUE262146 RDZ196623:REA262146 RNV196623:RNW262146 RXR196623:RXS262146 SHN196623:SHO262146 SRJ196623:SRK262146 TBF196623:TBG262146 TLB196623:TLC262146 TUX196623:TUY262146 UET196623:UEU262146 UOP196623:UOQ262146 UYL196623:UYM262146 VIH196623:VII262146 VSD196623:VSE262146 WBZ196623:WCA262146 WLV196623:WLW262146 WVR196623:WVS262146 J262159:K327682 JF262159:JG327682 TB262159:TC327682 ACX262159:ACY327682 AMT262159:AMU327682 AWP262159:AWQ327682 BGL262159:BGM327682 BQH262159:BQI327682 CAD262159:CAE327682 CJZ262159:CKA327682 CTV262159:CTW327682 DDR262159:DDS327682 DNN262159:DNO327682 DXJ262159:DXK327682 EHF262159:EHG327682 ERB262159:ERC327682 FAX262159:FAY327682 FKT262159:FKU327682 FUP262159:FUQ327682 GEL262159:GEM327682 GOH262159:GOI327682 GYD262159:GYE327682 HHZ262159:HIA327682 HRV262159:HRW327682 IBR262159:IBS327682 ILN262159:ILO327682 IVJ262159:IVK327682 JFF262159:JFG327682 JPB262159:JPC327682 JYX262159:JYY327682 KIT262159:KIU327682 KSP262159:KSQ327682 LCL262159:LCM327682 LMH262159:LMI327682 LWD262159:LWE327682 MFZ262159:MGA327682 MPV262159:MPW327682 MZR262159:MZS327682 NJN262159:NJO327682 NTJ262159:NTK327682 ODF262159:ODG327682 ONB262159:ONC327682 OWX262159:OWY327682 PGT262159:PGU327682 PQP262159:PQQ327682 QAL262159:QAM327682 QKH262159:QKI327682 QUD262159:QUE327682 RDZ262159:REA327682 RNV262159:RNW327682 RXR262159:RXS327682 SHN262159:SHO327682 SRJ262159:SRK327682 TBF262159:TBG327682 TLB262159:TLC327682 TUX262159:TUY327682 UET262159:UEU327682 UOP262159:UOQ327682 UYL262159:UYM327682 VIH262159:VII327682 VSD262159:VSE327682 WBZ262159:WCA327682 WLV262159:WLW327682 WVR262159:WVS327682 J327695:K393218 JF327695:JG393218 TB327695:TC393218 ACX327695:ACY393218 AMT327695:AMU393218 AWP327695:AWQ393218 BGL327695:BGM393218 BQH327695:BQI393218 CAD327695:CAE393218 CJZ327695:CKA393218 CTV327695:CTW393218 DDR327695:DDS393218 DNN327695:DNO393218 DXJ327695:DXK393218 EHF327695:EHG393218 ERB327695:ERC393218 FAX327695:FAY393218 FKT327695:FKU393218 FUP327695:FUQ393218 GEL327695:GEM393218 GOH327695:GOI393218 GYD327695:GYE393218 HHZ327695:HIA393218 HRV327695:HRW393218 IBR327695:IBS393218 ILN327695:ILO393218 IVJ327695:IVK393218 JFF327695:JFG393218 JPB327695:JPC393218 JYX327695:JYY393218 KIT327695:KIU393218 KSP327695:KSQ393218 LCL327695:LCM393218 LMH327695:LMI393218 LWD327695:LWE393218 MFZ327695:MGA393218 MPV327695:MPW393218 MZR327695:MZS393218 NJN327695:NJO393218 NTJ327695:NTK393218 ODF327695:ODG393218 ONB327695:ONC393218 OWX327695:OWY393218 PGT327695:PGU393218 PQP327695:PQQ393218 QAL327695:QAM393218 QKH327695:QKI393218 QUD327695:QUE393218 RDZ327695:REA393218 RNV327695:RNW393218 RXR327695:RXS393218 SHN327695:SHO393218 SRJ327695:SRK393218 TBF327695:TBG393218 TLB327695:TLC393218 TUX327695:TUY393218 UET327695:UEU393218 UOP327695:UOQ393218 UYL327695:UYM393218 VIH327695:VII393218 VSD327695:VSE393218 WBZ327695:WCA393218 WLV327695:WLW393218 WVR327695:WVS393218 J393231:K458754 JF393231:JG458754 TB393231:TC458754 ACX393231:ACY458754 AMT393231:AMU458754 AWP393231:AWQ458754 BGL393231:BGM458754 BQH393231:BQI458754 CAD393231:CAE458754 CJZ393231:CKA458754 CTV393231:CTW458754 DDR393231:DDS458754 DNN393231:DNO458754 DXJ393231:DXK458754 EHF393231:EHG458754 ERB393231:ERC458754 FAX393231:FAY458754 FKT393231:FKU458754 FUP393231:FUQ458754 GEL393231:GEM458754 GOH393231:GOI458754 GYD393231:GYE458754 HHZ393231:HIA458754 HRV393231:HRW458754 IBR393231:IBS458754 ILN393231:ILO458754 IVJ393231:IVK458754 JFF393231:JFG458754 JPB393231:JPC458754 JYX393231:JYY458754 KIT393231:KIU458754 KSP393231:KSQ458754 LCL393231:LCM458754 LMH393231:LMI458754 LWD393231:LWE458754 MFZ393231:MGA458754 MPV393231:MPW458754 MZR393231:MZS458754 NJN393231:NJO458754 NTJ393231:NTK458754 ODF393231:ODG458754 ONB393231:ONC458754 OWX393231:OWY458754 PGT393231:PGU458754 PQP393231:PQQ458754 QAL393231:QAM458754 QKH393231:QKI458754 QUD393231:QUE458754 RDZ393231:REA458754 RNV393231:RNW458754 RXR393231:RXS458754 SHN393231:SHO458754 SRJ393231:SRK458754 TBF393231:TBG458754 TLB393231:TLC458754 TUX393231:TUY458754 UET393231:UEU458754 UOP393231:UOQ458754 UYL393231:UYM458754 VIH393231:VII458754 VSD393231:VSE458754 WBZ393231:WCA458754 WLV393231:WLW458754 WVR393231:WVS458754 J458767:K524290 JF458767:JG524290 TB458767:TC524290 ACX458767:ACY524290 AMT458767:AMU524290 AWP458767:AWQ524290 BGL458767:BGM524290 BQH458767:BQI524290 CAD458767:CAE524290 CJZ458767:CKA524290 CTV458767:CTW524290 DDR458767:DDS524290 DNN458767:DNO524290 DXJ458767:DXK524290 EHF458767:EHG524290 ERB458767:ERC524290 FAX458767:FAY524290 FKT458767:FKU524290 FUP458767:FUQ524290 GEL458767:GEM524290 GOH458767:GOI524290 GYD458767:GYE524290 HHZ458767:HIA524290 HRV458767:HRW524290 IBR458767:IBS524290 ILN458767:ILO524290 IVJ458767:IVK524290 JFF458767:JFG524290 JPB458767:JPC524290 JYX458767:JYY524290 KIT458767:KIU524290 KSP458767:KSQ524290 LCL458767:LCM524290 LMH458767:LMI524290 LWD458767:LWE524290 MFZ458767:MGA524290 MPV458767:MPW524290 MZR458767:MZS524290 NJN458767:NJO524290 NTJ458767:NTK524290 ODF458767:ODG524290 ONB458767:ONC524290 OWX458767:OWY524290 PGT458767:PGU524290 PQP458767:PQQ524290 QAL458767:QAM524290 QKH458767:QKI524290 QUD458767:QUE524290 RDZ458767:REA524290 RNV458767:RNW524290 RXR458767:RXS524290 SHN458767:SHO524290 SRJ458767:SRK524290 TBF458767:TBG524290 TLB458767:TLC524290 TUX458767:TUY524290 UET458767:UEU524290 UOP458767:UOQ524290 UYL458767:UYM524290 VIH458767:VII524290 VSD458767:VSE524290 WBZ458767:WCA524290 WLV458767:WLW524290 WVR458767:WVS524290 J524303:K589826 JF524303:JG589826 TB524303:TC589826 ACX524303:ACY589826 AMT524303:AMU589826 AWP524303:AWQ589826 BGL524303:BGM589826 BQH524303:BQI589826 CAD524303:CAE589826 CJZ524303:CKA589826 CTV524303:CTW589826 DDR524303:DDS589826 DNN524303:DNO589826 DXJ524303:DXK589826 EHF524303:EHG589826 ERB524303:ERC589826 FAX524303:FAY589826 FKT524303:FKU589826 FUP524303:FUQ589826 GEL524303:GEM589826 GOH524303:GOI589826 GYD524303:GYE589826 HHZ524303:HIA589826 HRV524303:HRW589826 IBR524303:IBS589826 ILN524303:ILO589826 IVJ524303:IVK589826 JFF524303:JFG589826 JPB524303:JPC589826 JYX524303:JYY589826 KIT524303:KIU589826 KSP524303:KSQ589826 LCL524303:LCM589826 LMH524303:LMI589826 LWD524303:LWE589826 MFZ524303:MGA589826 MPV524303:MPW589826 MZR524303:MZS589826 NJN524303:NJO589826 NTJ524303:NTK589826 ODF524303:ODG589826 ONB524303:ONC589826 OWX524303:OWY589826 PGT524303:PGU589826 PQP524303:PQQ589826 QAL524303:QAM589826 QKH524303:QKI589826 QUD524303:QUE589826 RDZ524303:REA589826 RNV524303:RNW589826 RXR524303:RXS589826 SHN524303:SHO589826 SRJ524303:SRK589826 TBF524303:TBG589826 TLB524303:TLC589826 TUX524303:TUY589826 UET524303:UEU589826 UOP524303:UOQ589826 UYL524303:UYM589826 VIH524303:VII589826 VSD524303:VSE589826 WBZ524303:WCA589826 WLV524303:WLW589826 WVR524303:WVS589826 J589839:K655362 JF589839:JG655362 TB589839:TC655362 ACX589839:ACY655362 AMT589839:AMU655362 AWP589839:AWQ655362 BGL589839:BGM655362 BQH589839:BQI655362 CAD589839:CAE655362 CJZ589839:CKA655362 CTV589839:CTW655362 DDR589839:DDS655362 DNN589839:DNO655362 DXJ589839:DXK655362 EHF589839:EHG655362 ERB589839:ERC655362 FAX589839:FAY655362 FKT589839:FKU655362 FUP589839:FUQ655362 GEL589839:GEM655362 GOH589839:GOI655362 GYD589839:GYE655362 HHZ589839:HIA655362 HRV589839:HRW655362 IBR589839:IBS655362 ILN589839:ILO655362 IVJ589839:IVK655362 JFF589839:JFG655362 JPB589839:JPC655362 JYX589839:JYY655362 KIT589839:KIU655362 KSP589839:KSQ655362 LCL589839:LCM655362 LMH589839:LMI655362 LWD589839:LWE655362 MFZ589839:MGA655362 MPV589839:MPW655362 MZR589839:MZS655362 NJN589839:NJO655362 NTJ589839:NTK655362 ODF589839:ODG655362 ONB589839:ONC655362 OWX589839:OWY655362 PGT589839:PGU655362 PQP589839:PQQ655362 QAL589839:QAM655362 QKH589839:QKI655362 QUD589839:QUE655362 RDZ589839:REA655362 RNV589839:RNW655362 RXR589839:RXS655362 SHN589839:SHO655362 SRJ589839:SRK655362 TBF589839:TBG655362 TLB589839:TLC655362 TUX589839:TUY655362 UET589839:UEU655362 UOP589839:UOQ655362 UYL589839:UYM655362 VIH589839:VII655362 VSD589839:VSE655362 WBZ589839:WCA655362 WLV589839:WLW655362 WVR589839:WVS655362 J655375:K720898 JF655375:JG720898 TB655375:TC720898 ACX655375:ACY720898 AMT655375:AMU720898 AWP655375:AWQ720898 BGL655375:BGM720898 BQH655375:BQI720898 CAD655375:CAE720898 CJZ655375:CKA720898 CTV655375:CTW720898 DDR655375:DDS720898 DNN655375:DNO720898 DXJ655375:DXK720898 EHF655375:EHG720898 ERB655375:ERC720898 FAX655375:FAY720898 FKT655375:FKU720898 FUP655375:FUQ720898 GEL655375:GEM720898 GOH655375:GOI720898 GYD655375:GYE720898 HHZ655375:HIA720898 HRV655375:HRW720898 IBR655375:IBS720898 ILN655375:ILO720898 IVJ655375:IVK720898 JFF655375:JFG720898 JPB655375:JPC720898 JYX655375:JYY720898 KIT655375:KIU720898 KSP655375:KSQ720898 LCL655375:LCM720898 LMH655375:LMI720898 LWD655375:LWE720898 MFZ655375:MGA720898 MPV655375:MPW720898 MZR655375:MZS720898 NJN655375:NJO720898 NTJ655375:NTK720898 ODF655375:ODG720898 ONB655375:ONC720898 OWX655375:OWY720898 PGT655375:PGU720898 PQP655375:PQQ720898 QAL655375:QAM720898 QKH655375:QKI720898 QUD655375:QUE720898 RDZ655375:REA720898 RNV655375:RNW720898 RXR655375:RXS720898 SHN655375:SHO720898 SRJ655375:SRK720898 TBF655375:TBG720898 TLB655375:TLC720898 TUX655375:TUY720898 UET655375:UEU720898 UOP655375:UOQ720898 UYL655375:UYM720898 VIH655375:VII720898 VSD655375:VSE720898 WBZ655375:WCA720898 WLV655375:WLW720898 WVR655375:WVS720898 J720911:K786434 JF720911:JG786434 TB720911:TC786434 ACX720911:ACY786434 AMT720911:AMU786434 AWP720911:AWQ786434 BGL720911:BGM786434 BQH720911:BQI786434 CAD720911:CAE786434 CJZ720911:CKA786434 CTV720911:CTW786434 DDR720911:DDS786434 DNN720911:DNO786434 DXJ720911:DXK786434 EHF720911:EHG786434 ERB720911:ERC786434 FAX720911:FAY786434 FKT720911:FKU786434 FUP720911:FUQ786434 GEL720911:GEM786434 GOH720911:GOI786434 GYD720911:GYE786434 HHZ720911:HIA786434 HRV720911:HRW786434 IBR720911:IBS786434 ILN720911:ILO786434 IVJ720911:IVK786434 JFF720911:JFG786434 JPB720911:JPC786434 JYX720911:JYY786434 KIT720911:KIU786434 KSP720911:KSQ786434 LCL720911:LCM786434 LMH720911:LMI786434 LWD720911:LWE786434 MFZ720911:MGA786434 MPV720911:MPW786434 MZR720911:MZS786434 NJN720911:NJO786434 NTJ720911:NTK786434 ODF720911:ODG786434 ONB720911:ONC786434 OWX720911:OWY786434 PGT720911:PGU786434 PQP720911:PQQ786434 QAL720911:QAM786434 QKH720911:QKI786434 QUD720911:QUE786434 RDZ720911:REA786434 RNV720911:RNW786434 RXR720911:RXS786434 SHN720911:SHO786434 SRJ720911:SRK786434 TBF720911:TBG786434 TLB720911:TLC786434 TUX720911:TUY786434 UET720911:UEU786434 UOP720911:UOQ786434 UYL720911:UYM786434 VIH720911:VII786434 VSD720911:VSE786434 WBZ720911:WCA786434 WLV720911:WLW786434 WVR720911:WVS786434 J786447:K851970 JF786447:JG851970 TB786447:TC851970 ACX786447:ACY851970 AMT786447:AMU851970 AWP786447:AWQ851970 BGL786447:BGM851970 BQH786447:BQI851970 CAD786447:CAE851970 CJZ786447:CKA851970 CTV786447:CTW851970 DDR786447:DDS851970 DNN786447:DNO851970 DXJ786447:DXK851970 EHF786447:EHG851970 ERB786447:ERC851970 FAX786447:FAY851970 FKT786447:FKU851970 FUP786447:FUQ851970 GEL786447:GEM851970 GOH786447:GOI851970 GYD786447:GYE851970 HHZ786447:HIA851970 HRV786447:HRW851970 IBR786447:IBS851970 ILN786447:ILO851970 IVJ786447:IVK851970 JFF786447:JFG851970 JPB786447:JPC851970 JYX786447:JYY851970 KIT786447:KIU851970 KSP786447:KSQ851970 LCL786447:LCM851970 LMH786447:LMI851970 LWD786447:LWE851970 MFZ786447:MGA851970 MPV786447:MPW851970 MZR786447:MZS851970 NJN786447:NJO851970 NTJ786447:NTK851970 ODF786447:ODG851970 ONB786447:ONC851970 OWX786447:OWY851970 PGT786447:PGU851970 PQP786447:PQQ851970 QAL786447:QAM851970 QKH786447:QKI851970 QUD786447:QUE851970 RDZ786447:REA851970 RNV786447:RNW851970 RXR786447:RXS851970 SHN786447:SHO851970 SRJ786447:SRK851970 TBF786447:TBG851970 TLB786447:TLC851970 TUX786447:TUY851970 UET786447:UEU851970 UOP786447:UOQ851970 UYL786447:UYM851970 VIH786447:VII851970 VSD786447:VSE851970 WBZ786447:WCA851970 WLV786447:WLW851970 WVR786447:WVS851970 J851983:K917506 JF851983:JG917506 TB851983:TC917506 ACX851983:ACY917506 AMT851983:AMU917506 AWP851983:AWQ917506 BGL851983:BGM917506 BQH851983:BQI917506 CAD851983:CAE917506 CJZ851983:CKA917506 CTV851983:CTW917506 DDR851983:DDS917506 DNN851983:DNO917506 DXJ851983:DXK917506 EHF851983:EHG917506 ERB851983:ERC917506 FAX851983:FAY917506 FKT851983:FKU917506 FUP851983:FUQ917506 GEL851983:GEM917506 GOH851983:GOI917506 GYD851983:GYE917506 HHZ851983:HIA917506 HRV851983:HRW917506 IBR851983:IBS917506 ILN851983:ILO917506 IVJ851983:IVK917506 JFF851983:JFG917506 JPB851983:JPC917506 JYX851983:JYY917506 KIT851983:KIU917506 KSP851983:KSQ917506 LCL851983:LCM917506 LMH851983:LMI917506 LWD851983:LWE917506 MFZ851983:MGA917506 MPV851983:MPW917506 MZR851983:MZS917506 NJN851983:NJO917506 NTJ851983:NTK917506 ODF851983:ODG917506 ONB851983:ONC917506 OWX851983:OWY917506 PGT851983:PGU917506 PQP851983:PQQ917506 QAL851983:QAM917506 QKH851983:QKI917506 QUD851983:QUE917506 RDZ851983:REA917506 RNV851983:RNW917506 RXR851983:RXS917506 SHN851983:SHO917506 SRJ851983:SRK917506 TBF851983:TBG917506 TLB851983:TLC917506 TUX851983:TUY917506 UET851983:UEU917506 UOP851983:UOQ917506 UYL851983:UYM917506 VIH851983:VII917506 VSD851983:VSE917506 WBZ851983:WCA917506 WLV851983:WLW917506 WVR851983:WVS917506 J917519:K983042 JF917519:JG983042 TB917519:TC983042 ACX917519:ACY983042 AMT917519:AMU983042 AWP917519:AWQ983042 BGL917519:BGM983042 BQH917519:BQI983042 CAD917519:CAE983042 CJZ917519:CKA983042 CTV917519:CTW983042 DDR917519:DDS983042 DNN917519:DNO983042 DXJ917519:DXK983042 EHF917519:EHG983042 ERB917519:ERC983042 FAX917519:FAY983042 FKT917519:FKU983042 FUP917519:FUQ983042 GEL917519:GEM983042 GOH917519:GOI983042 GYD917519:GYE983042 HHZ917519:HIA983042 HRV917519:HRW983042 IBR917519:IBS983042 ILN917519:ILO983042 IVJ917519:IVK983042 JFF917519:JFG983042 JPB917519:JPC983042 JYX917519:JYY983042 KIT917519:KIU983042 KSP917519:KSQ983042 LCL917519:LCM983042 LMH917519:LMI983042 LWD917519:LWE983042 MFZ917519:MGA983042 MPV917519:MPW983042 MZR917519:MZS983042 NJN917519:NJO983042 NTJ917519:NTK983042 ODF917519:ODG983042 ONB917519:ONC983042 OWX917519:OWY983042 PGT917519:PGU983042 PQP917519:PQQ983042 QAL917519:QAM983042 QKH917519:QKI983042 QUD917519:QUE983042 RDZ917519:REA983042 RNV917519:RNW983042 RXR917519:RXS983042 SHN917519:SHO983042 SRJ917519:SRK983042 TBF917519:TBG983042 TLB917519:TLC983042 TUX917519:TUY983042 UET917519:UEU983042 UOP917519:UOQ983042 UYL917519:UYM983042 VIH917519:VII983042 VSD917519:VSE983042 WBZ917519:WCA983042 WLV917519:WLW983042 WVR917519:WVS983042 J983055:K1048576 JF983055:JG1048576 TB983055:TC1048576 ACX983055:ACY1048576 AMT983055:AMU1048576 AWP983055:AWQ1048576 BGL983055:BGM1048576 BQH983055:BQI1048576 CAD983055:CAE1048576 CJZ983055:CKA1048576 CTV983055:CTW1048576 DDR983055:DDS1048576 DNN983055:DNO1048576 DXJ983055:DXK1048576 EHF983055:EHG1048576 ERB983055:ERC1048576 FAX983055:FAY1048576 FKT983055:FKU1048576 FUP983055:FUQ1048576 GEL983055:GEM1048576 GOH983055:GOI1048576 GYD983055:GYE1048576 HHZ983055:HIA1048576 HRV983055:HRW1048576 IBR983055:IBS1048576 ILN983055:ILO1048576 IVJ983055:IVK1048576 JFF983055:JFG1048576 JPB983055:JPC1048576 JYX983055:JYY1048576 KIT983055:KIU1048576 KSP983055:KSQ1048576 LCL983055:LCM1048576 LMH983055:LMI1048576 LWD983055:LWE1048576 MFZ983055:MGA1048576 MPV983055:MPW1048576 MZR983055:MZS1048576 NJN983055:NJO1048576 NTJ983055:NTK1048576 ODF983055:ODG1048576 ONB983055:ONC1048576 OWX983055:OWY1048576 PGT983055:PGU1048576 PQP983055:PQQ1048576 QAL983055:QAM1048576 QKH983055:QKI1048576 QUD983055:QUE1048576 RDZ983055:REA1048576 RNV983055:RNW1048576 RXR983055:RXS1048576 SHN983055:SHO1048576 SRJ983055:SRK1048576 TBF983055:TBG1048576 TLB983055:TLC1048576 TUX983055:TUY1048576 UET983055:UEU1048576 UOP983055:UOQ1048576 UYL983055:UYM1048576 VIH983055:VII1048576 VSD983055:VSE1048576 WBZ983055:WCA1048576 WLV983055:WLW1048576 WVR983055:WVS1048576 J1:K2 JF1:JG2 TB1:TC2 ACX1:ACY2 AMT1:AMU2 AWP1:AWQ2 BGL1:BGM2 BQH1:BQI2 CAD1:CAE2 CJZ1:CKA2 CTV1:CTW2 DDR1:DDS2 DNN1:DNO2 DXJ1:DXK2 EHF1:EHG2 ERB1:ERC2 FAX1:FAY2 FKT1:FKU2 FUP1:FUQ2 GEL1:GEM2 GOH1:GOI2 GYD1:GYE2 HHZ1:HIA2 HRV1:HRW2 IBR1:IBS2 ILN1:ILO2 IVJ1:IVK2 JFF1:JFG2 JPB1:JPC2 JYX1:JYY2 KIT1:KIU2 KSP1:KSQ2 LCL1:LCM2 LMH1:LMI2 LWD1:LWE2 MFZ1:MGA2 MPV1:MPW2 MZR1:MZS2 NJN1:NJO2 NTJ1:NTK2 ODF1:ODG2 ONB1:ONC2 OWX1:OWY2 PGT1:PGU2 PQP1:PQQ2 QAL1:QAM2 QKH1:QKI2 QUD1:QUE2 RDZ1:REA2 RNV1:RNW2 RXR1:RXS2 SHN1:SHO2 SRJ1:SRK2 TBF1:TBG2 TLB1:TLC2 TUX1:TUY2 UET1:UEU2 UOP1:UOQ2 UYL1:UYM2 VIH1:VII2 VSD1:VSE2 WBZ1:WCA2 WLV1:WLW2 J16:K65538" xr:uid="{00000000-0002-0000-0000-00000C000000}"/>
    <dataValidation type="list" allowBlank="1" showInputMessage="1" showErrorMessage="1" sqref="WVT1:WVT2 JH15:JH65538 TD15:TD65538 ACZ15:ACZ65538 AMV15:AMV65538 AWR15:AWR65538 BGN15:BGN65538 BQJ15:BQJ65538 CAF15:CAF65538 CKB15:CKB65538 CTX15:CTX65538 DDT15:DDT65538 DNP15:DNP65538 DXL15:DXL65538 EHH15:EHH65538 ERD15:ERD65538 FAZ15:FAZ65538 FKV15:FKV65538 FUR15:FUR65538 GEN15:GEN65538 GOJ15:GOJ65538 GYF15:GYF65538 HIB15:HIB65538 HRX15:HRX65538 IBT15:IBT65538 ILP15:ILP65538 IVL15:IVL65538 JFH15:JFH65538 JPD15:JPD65538 JYZ15:JYZ65538 KIV15:KIV65538 KSR15:KSR65538 LCN15:LCN65538 LMJ15:LMJ65538 LWF15:LWF65538 MGB15:MGB65538 MPX15:MPX65538 MZT15:MZT65538 NJP15:NJP65538 NTL15:NTL65538 ODH15:ODH65538 OND15:OND65538 OWZ15:OWZ65538 PGV15:PGV65538 PQR15:PQR65538 QAN15:QAN65538 QKJ15:QKJ65538 QUF15:QUF65538 REB15:REB65538 RNX15:RNX65538 RXT15:RXT65538 SHP15:SHP65538 SRL15:SRL65538 TBH15:TBH65538 TLD15:TLD65538 TUZ15:TUZ65538 UEV15:UEV65538 UOR15:UOR65538 UYN15:UYN65538 VIJ15:VIJ65538 VSF15:VSF65538 WCB15:WCB65538 WLX15:WLX65538 WVT15:WVT65538 L65551:L131074 JH65551:JH131074 TD65551:TD131074 ACZ65551:ACZ131074 AMV65551:AMV131074 AWR65551:AWR131074 BGN65551:BGN131074 BQJ65551:BQJ131074 CAF65551:CAF131074 CKB65551:CKB131074 CTX65551:CTX131074 DDT65551:DDT131074 DNP65551:DNP131074 DXL65551:DXL131074 EHH65551:EHH131074 ERD65551:ERD131074 FAZ65551:FAZ131074 FKV65551:FKV131074 FUR65551:FUR131074 GEN65551:GEN131074 GOJ65551:GOJ131074 GYF65551:GYF131074 HIB65551:HIB131074 HRX65551:HRX131074 IBT65551:IBT131074 ILP65551:ILP131074 IVL65551:IVL131074 JFH65551:JFH131074 JPD65551:JPD131074 JYZ65551:JYZ131074 KIV65551:KIV131074 KSR65551:KSR131074 LCN65551:LCN131074 LMJ65551:LMJ131074 LWF65551:LWF131074 MGB65551:MGB131074 MPX65551:MPX131074 MZT65551:MZT131074 NJP65551:NJP131074 NTL65551:NTL131074 ODH65551:ODH131074 OND65551:OND131074 OWZ65551:OWZ131074 PGV65551:PGV131074 PQR65551:PQR131074 QAN65551:QAN131074 QKJ65551:QKJ131074 QUF65551:QUF131074 REB65551:REB131074 RNX65551:RNX131074 RXT65551:RXT131074 SHP65551:SHP131074 SRL65551:SRL131074 TBH65551:TBH131074 TLD65551:TLD131074 TUZ65551:TUZ131074 UEV65551:UEV131074 UOR65551:UOR131074 UYN65551:UYN131074 VIJ65551:VIJ131074 VSF65551:VSF131074 WCB65551:WCB131074 WLX65551:WLX131074 WVT65551:WVT131074 L131087:L196610 JH131087:JH196610 TD131087:TD196610 ACZ131087:ACZ196610 AMV131087:AMV196610 AWR131087:AWR196610 BGN131087:BGN196610 BQJ131087:BQJ196610 CAF131087:CAF196610 CKB131087:CKB196610 CTX131087:CTX196610 DDT131087:DDT196610 DNP131087:DNP196610 DXL131087:DXL196610 EHH131087:EHH196610 ERD131087:ERD196610 FAZ131087:FAZ196610 FKV131087:FKV196610 FUR131087:FUR196610 GEN131087:GEN196610 GOJ131087:GOJ196610 GYF131087:GYF196610 HIB131087:HIB196610 HRX131087:HRX196610 IBT131087:IBT196610 ILP131087:ILP196610 IVL131087:IVL196610 JFH131087:JFH196610 JPD131087:JPD196610 JYZ131087:JYZ196610 KIV131087:KIV196610 KSR131087:KSR196610 LCN131087:LCN196610 LMJ131087:LMJ196610 LWF131087:LWF196610 MGB131087:MGB196610 MPX131087:MPX196610 MZT131087:MZT196610 NJP131087:NJP196610 NTL131087:NTL196610 ODH131087:ODH196610 OND131087:OND196610 OWZ131087:OWZ196610 PGV131087:PGV196610 PQR131087:PQR196610 QAN131087:QAN196610 QKJ131087:QKJ196610 QUF131087:QUF196610 REB131087:REB196610 RNX131087:RNX196610 RXT131087:RXT196610 SHP131087:SHP196610 SRL131087:SRL196610 TBH131087:TBH196610 TLD131087:TLD196610 TUZ131087:TUZ196610 UEV131087:UEV196610 UOR131087:UOR196610 UYN131087:UYN196610 VIJ131087:VIJ196610 VSF131087:VSF196610 WCB131087:WCB196610 WLX131087:WLX196610 WVT131087:WVT196610 L196623:L262146 JH196623:JH262146 TD196623:TD262146 ACZ196623:ACZ262146 AMV196623:AMV262146 AWR196623:AWR262146 BGN196623:BGN262146 BQJ196623:BQJ262146 CAF196623:CAF262146 CKB196623:CKB262146 CTX196623:CTX262146 DDT196623:DDT262146 DNP196623:DNP262146 DXL196623:DXL262146 EHH196623:EHH262146 ERD196623:ERD262146 FAZ196623:FAZ262146 FKV196623:FKV262146 FUR196623:FUR262146 GEN196623:GEN262146 GOJ196623:GOJ262146 GYF196623:GYF262146 HIB196623:HIB262146 HRX196623:HRX262146 IBT196623:IBT262146 ILP196623:ILP262146 IVL196623:IVL262146 JFH196623:JFH262146 JPD196623:JPD262146 JYZ196623:JYZ262146 KIV196623:KIV262146 KSR196623:KSR262146 LCN196623:LCN262146 LMJ196623:LMJ262146 LWF196623:LWF262146 MGB196623:MGB262146 MPX196623:MPX262146 MZT196623:MZT262146 NJP196623:NJP262146 NTL196623:NTL262146 ODH196623:ODH262146 OND196623:OND262146 OWZ196623:OWZ262146 PGV196623:PGV262146 PQR196623:PQR262146 QAN196623:QAN262146 QKJ196623:QKJ262146 QUF196623:QUF262146 REB196623:REB262146 RNX196623:RNX262146 RXT196623:RXT262146 SHP196623:SHP262146 SRL196623:SRL262146 TBH196623:TBH262146 TLD196623:TLD262146 TUZ196623:TUZ262146 UEV196623:UEV262146 UOR196623:UOR262146 UYN196623:UYN262146 VIJ196623:VIJ262146 VSF196623:VSF262146 WCB196623:WCB262146 WLX196623:WLX262146 WVT196623:WVT262146 L262159:L327682 JH262159:JH327682 TD262159:TD327682 ACZ262159:ACZ327682 AMV262159:AMV327682 AWR262159:AWR327682 BGN262159:BGN327682 BQJ262159:BQJ327682 CAF262159:CAF327682 CKB262159:CKB327682 CTX262159:CTX327682 DDT262159:DDT327682 DNP262159:DNP327682 DXL262159:DXL327682 EHH262159:EHH327682 ERD262159:ERD327682 FAZ262159:FAZ327682 FKV262159:FKV327682 FUR262159:FUR327682 GEN262159:GEN327682 GOJ262159:GOJ327682 GYF262159:GYF327682 HIB262159:HIB327682 HRX262159:HRX327682 IBT262159:IBT327682 ILP262159:ILP327682 IVL262159:IVL327682 JFH262159:JFH327682 JPD262159:JPD327682 JYZ262159:JYZ327682 KIV262159:KIV327682 KSR262159:KSR327682 LCN262159:LCN327682 LMJ262159:LMJ327682 LWF262159:LWF327682 MGB262159:MGB327682 MPX262159:MPX327682 MZT262159:MZT327682 NJP262159:NJP327682 NTL262159:NTL327682 ODH262159:ODH327682 OND262159:OND327682 OWZ262159:OWZ327682 PGV262159:PGV327682 PQR262159:PQR327682 QAN262159:QAN327682 QKJ262159:QKJ327682 QUF262159:QUF327682 REB262159:REB327682 RNX262159:RNX327682 RXT262159:RXT327682 SHP262159:SHP327682 SRL262159:SRL327682 TBH262159:TBH327682 TLD262159:TLD327682 TUZ262159:TUZ327682 UEV262159:UEV327682 UOR262159:UOR327682 UYN262159:UYN327682 VIJ262159:VIJ327682 VSF262159:VSF327682 WCB262159:WCB327682 WLX262159:WLX327682 WVT262159:WVT327682 L327695:L393218 JH327695:JH393218 TD327695:TD393218 ACZ327695:ACZ393218 AMV327695:AMV393218 AWR327695:AWR393218 BGN327695:BGN393218 BQJ327695:BQJ393218 CAF327695:CAF393218 CKB327695:CKB393218 CTX327695:CTX393218 DDT327695:DDT393218 DNP327695:DNP393218 DXL327695:DXL393218 EHH327695:EHH393218 ERD327695:ERD393218 FAZ327695:FAZ393218 FKV327695:FKV393218 FUR327695:FUR393218 GEN327695:GEN393218 GOJ327695:GOJ393218 GYF327695:GYF393218 HIB327695:HIB393218 HRX327695:HRX393218 IBT327695:IBT393218 ILP327695:ILP393218 IVL327695:IVL393218 JFH327695:JFH393218 JPD327695:JPD393218 JYZ327695:JYZ393218 KIV327695:KIV393218 KSR327695:KSR393218 LCN327695:LCN393218 LMJ327695:LMJ393218 LWF327695:LWF393218 MGB327695:MGB393218 MPX327695:MPX393218 MZT327695:MZT393218 NJP327695:NJP393218 NTL327695:NTL393218 ODH327695:ODH393218 OND327695:OND393218 OWZ327695:OWZ393218 PGV327695:PGV393218 PQR327695:PQR393218 QAN327695:QAN393218 QKJ327695:QKJ393218 QUF327695:QUF393218 REB327695:REB393218 RNX327695:RNX393218 RXT327695:RXT393218 SHP327695:SHP393218 SRL327695:SRL393218 TBH327695:TBH393218 TLD327695:TLD393218 TUZ327695:TUZ393218 UEV327695:UEV393218 UOR327695:UOR393218 UYN327695:UYN393218 VIJ327695:VIJ393218 VSF327695:VSF393218 WCB327695:WCB393218 WLX327695:WLX393218 WVT327695:WVT393218 L393231:L458754 JH393231:JH458754 TD393231:TD458754 ACZ393231:ACZ458754 AMV393231:AMV458754 AWR393231:AWR458754 BGN393231:BGN458754 BQJ393231:BQJ458754 CAF393231:CAF458754 CKB393231:CKB458754 CTX393231:CTX458754 DDT393231:DDT458754 DNP393231:DNP458754 DXL393231:DXL458754 EHH393231:EHH458754 ERD393231:ERD458754 FAZ393231:FAZ458754 FKV393231:FKV458754 FUR393231:FUR458754 GEN393231:GEN458754 GOJ393231:GOJ458754 GYF393231:GYF458754 HIB393231:HIB458754 HRX393231:HRX458754 IBT393231:IBT458754 ILP393231:ILP458754 IVL393231:IVL458754 JFH393231:JFH458754 JPD393231:JPD458754 JYZ393231:JYZ458754 KIV393231:KIV458754 KSR393231:KSR458754 LCN393231:LCN458754 LMJ393231:LMJ458754 LWF393231:LWF458754 MGB393231:MGB458754 MPX393231:MPX458754 MZT393231:MZT458754 NJP393231:NJP458754 NTL393231:NTL458754 ODH393231:ODH458754 OND393231:OND458754 OWZ393231:OWZ458754 PGV393231:PGV458754 PQR393231:PQR458754 QAN393231:QAN458754 QKJ393231:QKJ458754 QUF393231:QUF458754 REB393231:REB458754 RNX393231:RNX458754 RXT393231:RXT458754 SHP393231:SHP458754 SRL393231:SRL458754 TBH393231:TBH458754 TLD393231:TLD458754 TUZ393231:TUZ458754 UEV393231:UEV458754 UOR393231:UOR458754 UYN393231:UYN458754 VIJ393231:VIJ458754 VSF393231:VSF458754 WCB393231:WCB458754 WLX393231:WLX458754 WVT393231:WVT458754 L458767:L524290 JH458767:JH524290 TD458767:TD524290 ACZ458767:ACZ524290 AMV458767:AMV524290 AWR458767:AWR524290 BGN458767:BGN524290 BQJ458767:BQJ524290 CAF458767:CAF524290 CKB458767:CKB524290 CTX458767:CTX524290 DDT458767:DDT524290 DNP458767:DNP524290 DXL458767:DXL524290 EHH458767:EHH524290 ERD458767:ERD524290 FAZ458767:FAZ524290 FKV458767:FKV524290 FUR458767:FUR524290 GEN458767:GEN524290 GOJ458767:GOJ524290 GYF458767:GYF524290 HIB458767:HIB524290 HRX458767:HRX524290 IBT458767:IBT524290 ILP458767:ILP524290 IVL458767:IVL524290 JFH458767:JFH524290 JPD458767:JPD524290 JYZ458767:JYZ524290 KIV458767:KIV524290 KSR458767:KSR524290 LCN458767:LCN524290 LMJ458767:LMJ524290 LWF458767:LWF524290 MGB458767:MGB524290 MPX458767:MPX524290 MZT458767:MZT524290 NJP458767:NJP524290 NTL458767:NTL524290 ODH458767:ODH524290 OND458767:OND524290 OWZ458767:OWZ524290 PGV458767:PGV524290 PQR458767:PQR524290 QAN458767:QAN524290 QKJ458767:QKJ524290 QUF458767:QUF524290 REB458767:REB524290 RNX458767:RNX524290 RXT458767:RXT524290 SHP458767:SHP524290 SRL458767:SRL524290 TBH458767:TBH524290 TLD458767:TLD524290 TUZ458767:TUZ524290 UEV458767:UEV524290 UOR458767:UOR524290 UYN458767:UYN524290 VIJ458767:VIJ524290 VSF458767:VSF524290 WCB458767:WCB524290 WLX458767:WLX524290 WVT458767:WVT524290 L524303:L589826 JH524303:JH589826 TD524303:TD589826 ACZ524303:ACZ589826 AMV524303:AMV589826 AWR524303:AWR589826 BGN524303:BGN589826 BQJ524303:BQJ589826 CAF524303:CAF589826 CKB524303:CKB589826 CTX524303:CTX589826 DDT524303:DDT589826 DNP524303:DNP589826 DXL524303:DXL589826 EHH524303:EHH589826 ERD524303:ERD589826 FAZ524303:FAZ589826 FKV524303:FKV589826 FUR524303:FUR589826 GEN524303:GEN589826 GOJ524303:GOJ589826 GYF524303:GYF589826 HIB524303:HIB589826 HRX524303:HRX589826 IBT524303:IBT589826 ILP524303:ILP589826 IVL524303:IVL589826 JFH524303:JFH589826 JPD524303:JPD589826 JYZ524303:JYZ589826 KIV524303:KIV589826 KSR524303:KSR589826 LCN524303:LCN589826 LMJ524303:LMJ589826 LWF524303:LWF589826 MGB524303:MGB589826 MPX524303:MPX589826 MZT524303:MZT589826 NJP524303:NJP589826 NTL524303:NTL589826 ODH524303:ODH589826 OND524303:OND589826 OWZ524303:OWZ589826 PGV524303:PGV589826 PQR524303:PQR589826 QAN524303:QAN589826 QKJ524303:QKJ589826 QUF524303:QUF589826 REB524303:REB589826 RNX524303:RNX589826 RXT524303:RXT589826 SHP524303:SHP589826 SRL524303:SRL589826 TBH524303:TBH589826 TLD524303:TLD589826 TUZ524303:TUZ589826 UEV524303:UEV589826 UOR524303:UOR589826 UYN524303:UYN589826 VIJ524303:VIJ589826 VSF524303:VSF589826 WCB524303:WCB589826 WLX524303:WLX589826 WVT524303:WVT589826 L589839:L655362 JH589839:JH655362 TD589839:TD655362 ACZ589839:ACZ655362 AMV589839:AMV655362 AWR589839:AWR655362 BGN589839:BGN655362 BQJ589839:BQJ655362 CAF589839:CAF655362 CKB589839:CKB655362 CTX589839:CTX655362 DDT589839:DDT655362 DNP589839:DNP655362 DXL589839:DXL655362 EHH589839:EHH655362 ERD589839:ERD655362 FAZ589839:FAZ655362 FKV589839:FKV655362 FUR589839:FUR655362 GEN589839:GEN655362 GOJ589839:GOJ655362 GYF589839:GYF655362 HIB589839:HIB655362 HRX589839:HRX655362 IBT589839:IBT655362 ILP589839:ILP655362 IVL589839:IVL655362 JFH589839:JFH655362 JPD589839:JPD655362 JYZ589839:JYZ655362 KIV589839:KIV655362 KSR589839:KSR655362 LCN589839:LCN655362 LMJ589839:LMJ655362 LWF589839:LWF655362 MGB589839:MGB655362 MPX589839:MPX655362 MZT589839:MZT655362 NJP589839:NJP655362 NTL589839:NTL655362 ODH589839:ODH655362 OND589839:OND655362 OWZ589839:OWZ655362 PGV589839:PGV655362 PQR589839:PQR655362 QAN589839:QAN655362 QKJ589839:QKJ655362 QUF589839:QUF655362 REB589839:REB655362 RNX589839:RNX655362 RXT589839:RXT655362 SHP589839:SHP655362 SRL589839:SRL655362 TBH589839:TBH655362 TLD589839:TLD655362 TUZ589839:TUZ655362 UEV589839:UEV655362 UOR589839:UOR655362 UYN589839:UYN655362 VIJ589839:VIJ655362 VSF589839:VSF655362 WCB589839:WCB655362 WLX589839:WLX655362 WVT589839:WVT655362 L655375:L720898 JH655375:JH720898 TD655375:TD720898 ACZ655375:ACZ720898 AMV655375:AMV720898 AWR655375:AWR720898 BGN655375:BGN720898 BQJ655375:BQJ720898 CAF655375:CAF720898 CKB655375:CKB720898 CTX655375:CTX720898 DDT655375:DDT720898 DNP655375:DNP720898 DXL655375:DXL720898 EHH655375:EHH720898 ERD655375:ERD720898 FAZ655375:FAZ720898 FKV655375:FKV720898 FUR655375:FUR720898 GEN655375:GEN720898 GOJ655375:GOJ720898 GYF655375:GYF720898 HIB655375:HIB720898 HRX655375:HRX720898 IBT655375:IBT720898 ILP655375:ILP720898 IVL655375:IVL720898 JFH655375:JFH720898 JPD655375:JPD720898 JYZ655375:JYZ720898 KIV655375:KIV720898 KSR655375:KSR720898 LCN655375:LCN720898 LMJ655375:LMJ720898 LWF655375:LWF720898 MGB655375:MGB720898 MPX655375:MPX720898 MZT655375:MZT720898 NJP655375:NJP720898 NTL655375:NTL720898 ODH655375:ODH720898 OND655375:OND720898 OWZ655375:OWZ720898 PGV655375:PGV720898 PQR655375:PQR720898 QAN655375:QAN720898 QKJ655375:QKJ720898 QUF655375:QUF720898 REB655375:REB720898 RNX655375:RNX720898 RXT655375:RXT720898 SHP655375:SHP720898 SRL655375:SRL720898 TBH655375:TBH720898 TLD655375:TLD720898 TUZ655375:TUZ720898 UEV655375:UEV720898 UOR655375:UOR720898 UYN655375:UYN720898 VIJ655375:VIJ720898 VSF655375:VSF720898 WCB655375:WCB720898 WLX655375:WLX720898 WVT655375:WVT720898 L720911:L786434 JH720911:JH786434 TD720911:TD786434 ACZ720911:ACZ786434 AMV720911:AMV786434 AWR720911:AWR786434 BGN720911:BGN786434 BQJ720911:BQJ786434 CAF720911:CAF786434 CKB720911:CKB786434 CTX720911:CTX786434 DDT720911:DDT786434 DNP720911:DNP786434 DXL720911:DXL786434 EHH720911:EHH786434 ERD720911:ERD786434 FAZ720911:FAZ786434 FKV720911:FKV786434 FUR720911:FUR786434 GEN720911:GEN786434 GOJ720911:GOJ786434 GYF720911:GYF786434 HIB720911:HIB786434 HRX720911:HRX786434 IBT720911:IBT786434 ILP720911:ILP786434 IVL720911:IVL786434 JFH720911:JFH786434 JPD720911:JPD786434 JYZ720911:JYZ786434 KIV720911:KIV786434 KSR720911:KSR786434 LCN720911:LCN786434 LMJ720911:LMJ786434 LWF720911:LWF786434 MGB720911:MGB786434 MPX720911:MPX786434 MZT720911:MZT786434 NJP720911:NJP786434 NTL720911:NTL786434 ODH720911:ODH786434 OND720911:OND786434 OWZ720911:OWZ786434 PGV720911:PGV786434 PQR720911:PQR786434 QAN720911:QAN786434 QKJ720911:QKJ786434 QUF720911:QUF786434 REB720911:REB786434 RNX720911:RNX786434 RXT720911:RXT786434 SHP720911:SHP786434 SRL720911:SRL786434 TBH720911:TBH786434 TLD720911:TLD786434 TUZ720911:TUZ786434 UEV720911:UEV786434 UOR720911:UOR786434 UYN720911:UYN786434 VIJ720911:VIJ786434 VSF720911:VSF786434 WCB720911:WCB786434 WLX720911:WLX786434 WVT720911:WVT786434 L786447:L851970 JH786447:JH851970 TD786447:TD851970 ACZ786447:ACZ851970 AMV786447:AMV851970 AWR786447:AWR851970 BGN786447:BGN851970 BQJ786447:BQJ851970 CAF786447:CAF851970 CKB786447:CKB851970 CTX786447:CTX851970 DDT786447:DDT851970 DNP786447:DNP851970 DXL786447:DXL851970 EHH786447:EHH851970 ERD786447:ERD851970 FAZ786447:FAZ851970 FKV786447:FKV851970 FUR786447:FUR851970 GEN786447:GEN851970 GOJ786447:GOJ851970 GYF786447:GYF851970 HIB786447:HIB851970 HRX786447:HRX851970 IBT786447:IBT851970 ILP786447:ILP851970 IVL786447:IVL851970 JFH786447:JFH851970 JPD786447:JPD851970 JYZ786447:JYZ851970 KIV786447:KIV851970 KSR786447:KSR851970 LCN786447:LCN851970 LMJ786447:LMJ851970 LWF786447:LWF851970 MGB786447:MGB851970 MPX786447:MPX851970 MZT786447:MZT851970 NJP786447:NJP851970 NTL786447:NTL851970 ODH786447:ODH851970 OND786447:OND851970 OWZ786447:OWZ851970 PGV786447:PGV851970 PQR786447:PQR851970 QAN786447:QAN851970 QKJ786447:QKJ851970 QUF786447:QUF851970 REB786447:REB851970 RNX786447:RNX851970 RXT786447:RXT851970 SHP786447:SHP851970 SRL786447:SRL851970 TBH786447:TBH851970 TLD786447:TLD851970 TUZ786447:TUZ851970 UEV786447:UEV851970 UOR786447:UOR851970 UYN786447:UYN851970 VIJ786447:VIJ851970 VSF786447:VSF851970 WCB786447:WCB851970 WLX786447:WLX851970 WVT786447:WVT851970 L851983:L917506 JH851983:JH917506 TD851983:TD917506 ACZ851983:ACZ917506 AMV851983:AMV917506 AWR851983:AWR917506 BGN851983:BGN917506 BQJ851983:BQJ917506 CAF851983:CAF917506 CKB851983:CKB917506 CTX851983:CTX917506 DDT851983:DDT917506 DNP851983:DNP917506 DXL851983:DXL917506 EHH851983:EHH917506 ERD851983:ERD917506 FAZ851983:FAZ917506 FKV851983:FKV917506 FUR851983:FUR917506 GEN851983:GEN917506 GOJ851983:GOJ917506 GYF851983:GYF917506 HIB851983:HIB917506 HRX851983:HRX917506 IBT851983:IBT917506 ILP851983:ILP917506 IVL851983:IVL917506 JFH851983:JFH917506 JPD851983:JPD917506 JYZ851983:JYZ917506 KIV851983:KIV917506 KSR851983:KSR917506 LCN851983:LCN917506 LMJ851983:LMJ917506 LWF851983:LWF917506 MGB851983:MGB917506 MPX851983:MPX917506 MZT851983:MZT917506 NJP851983:NJP917506 NTL851983:NTL917506 ODH851983:ODH917506 OND851983:OND917506 OWZ851983:OWZ917506 PGV851983:PGV917506 PQR851983:PQR917506 QAN851983:QAN917506 QKJ851983:QKJ917506 QUF851983:QUF917506 REB851983:REB917506 RNX851983:RNX917506 RXT851983:RXT917506 SHP851983:SHP917506 SRL851983:SRL917506 TBH851983:TBH917506 TLD851983:TLD917506 TUZ851983:TUZ917506 UEV851983:UEV917506 UOR851983:UOR917506 UYN851983:UYN917506 VIJ851983:VIJ917506 VSF851983:VSF917506 WCB851983:WCB917506 WLX851983:WLX917506 WVT851983:WVT917506 L917519:L983042 JH917519:JH983042 TD917519:TD983042 ACZ917519:ACZ983042 AMV917519:AMV983042 AWR917519:AWR983042 BGN917519:BGN983042 BQJ917519:BQJ983042 CAF917519:CAF983042 CKB917519:CKB983042 CTX917519:CTX983042 DDT917519:DDT983042 DNP917519:DNP983042 DXL917519:DXL983042 EHH917519:EHH983042 ERD917519:ERD983042 FAZ917519:FAZ983042 FKV917519:FKV983042 FUR917519:FUR983042 GEN917519:GEN983042 GOJ917519:GOJ983042 GYF917519:GYF983042 HIB917519:HIB983042 HRX917519:HRX983042 IBT917519:IBT983042 ILP917519:ILP983042 IVL917519:IVL983042 JFH917519:JFH983042 JPD917519:JPD983042 JYZ917519:JYZ983042 KIV917519:KIV983042 KSR917519:KSR983042 LCN917519:LCN983042 LMJ917519:LMJ983042 LWF917519:LWF983042 MGB917519:MGB983042 MPX917519:MPX983042 MZT917519:MZT983042 NJP917519:NJP983042 NTL917519:NTL983042 ODH917519:ODH983042 OND917519:OND983042 OWZ917519:OWZ983042 PGV917519:PGV983042 PQR917519:PQR983042 QAN917519:QAN983042 QKJ917519:QKJ983042 QUF917519:QUF983042 REB917519:REB983042 RNX917519:RNX983042 RXT917519:RXT983042 SHP917519:SHP983042 SRL917519:SRL983042 TBH917519:TBH983042 TLD917519:TLD983042 TUZ917519:TUZ983042 UEV917519:UEV983042 UOR917519:UOR983042 UYN917519:UYN983042 VIJ917519:VIJ983042 VSF917519:VSF983042 WCB917519:WCB983042 WLX917519:WLX983042 WVT917519:WVT983042 L983055:L1048576 JH983055:JH1048576 TD983055:TD1048576 ACZ983055:ACZ1048576 AMV983055:AMV1048576 AWR983055:AWR1048576 BGN983055:BGN1048576 BQJ983055:BQJ1048576 CAF983055:CAF1048576 CKB983055:CKB1048576 CTX983055:CTX1048576 DDT983055:DDT1048576 DNP983055:DNP1048576 DXL983055:DXL1048576 EHH983055:EHH1048576 ERD983055:ERD1048576 FAZ983055:FAZ1048576 FKV983055:FKV1048576 FUR983055:FUR1048576 GEN983055:GEN1048576 GOJ983055:GOJ1048576 GYF983055:GYF1048576 HIB983055:HIB1048576 HRX983055:HRX1048576 IBT983055:IBT1048576 ILP983055:ILP1048576 IVL983055:IVL1048576 JFH983055:JFH1048576 JPD983055:JPD1048576 JYZ983055:JYZ1048576 KIV983055:KIV1048576 KSR983055:KSR1048576 LCN983055:LCN1048576 LMJ983055:LMJ1048576 LWF983055:LWF1048576 MGB983055:MGB1048576 MPX983055:MPX1048576 MZT983055:MZT1048576 NJP983055:NJP1048576 NTL983055:NTL1048576 ODH983055:ODH1048576 OND983055:OND1048576 OWZ983055:OWZ1048576 PGV983055:PGV1048576 PQR983055:PQR1048576 QAN983055:QAN1048576 QKJ983055:QKJ1048576 QUF983055:QUF1048576 REB983055:REB1048576 RNX983055:RNX1048576 RXT983055:RXT1048576 SHP983055:SHP1048576 SRL983055:SRL1048576 TBH983055:TBH1048576 TLD983055:TLD1048576 TUZ983055:TUZ1048576 UEV983055:UEV1048576 UOR983055:UOR1048576 UYN983055:UYN1048576 VIJ983055:VIJ1048576 VSF983055:VSF1048576 WCB983055:WCB1048576 WLX983055:WLX1048576 WVT983055:WVT1048576 L1:L2 JH1:JH2 TD1:TD2 ACZ1:ACZ2 AMV1:AMV2 AWR1:AWR2 BGN1:BGN2 BQJ1:BQJ2 CAF1:CAF2 CKB1:CKB2 CTX1:CTX2 DDT1:DDT2 DNP1:DNP2 DXL1:DXL2 EHH1:EHH2 ERD1:ERD2 FAZ1:FAZ2 FKV1:FKV2 FUR1:FUR2 GEN1:GEN2 GOJ1:GOJ2 GYF1:GYF2 HIB1:HIB2 HRX1:HRX2 IBT1:IBT2 ILP1:ILP2 IVL1:IVL2 JFH1:JFH2 JPD1:JPD2 JYZ1:JYZ2 KIV1:KIV2 KSR1:KSR2 LCN1:LCN2 LMJ1:LMJ2 LWF1:LWF2 MGB1:MGB2 MPX1:MPX2 MZT1:MZT2 NJP1:NJP2 NTL1:NTL2 ODH1:ODH2 OND1:OND2 OWZ1:OWZ2 PGV1:PGV2 PQR1:PQR2 QAN1:QAN2 QKJ1:QKJ2 QUF1:QUF2 REB1:REB2 RNX1:RNX2 RXT1:RXT2 SHP1:SHP2 SRL1:SRL2 TBH1:TBH2 TLD1:TLD2 TUZ1:TUZ2 UEV1:UEV2 UOR1:UOR2 UYN1:UYN2 VIJ1:VIJ2 VSF1:VSF2 WCB1:WCB2 WLX1:WLX2 L16:L65538" xr:uid="{00000000-0002-0000-0000-00000D000000}">
      <formula1>"01-工具书,02-专著,03-资料汇编,04-其他"</formula1>
    </dataValidation>
    <dataValidation type="list" allowBlank="1" showInputMessage="1" showErrorMessage="1" sqref="JE15:JE65537 TA15:TA65537 ACW15:ACW65537 AMS15:AMS65537 AWO15:AWO65537 BGK15:BGK65537 BQG15:BQG65537 CAC15:CAC65537 CJY15:CJY65537 CTU15:CTU65537 DDQ15:DDQ65537 DNM15:DNM65537 DXI15:DXI65537 EHE15:EHE65537 ERA15:ERA65537 FAW15:FAW65537 FKS15:FKS65537 FUO15:FUO65537 GEK15:GEK65537 GOG15:GOG65537 GYC15:GYC65537 HHY15:HHY65537 HRU15:HRU65537 IBQ15:IBQ65537 ILM15:ILM65537 IVI15:IVI65537 JFE15:JFE65537 JPA15:JPA65537 JYW15:JYW65537 KIS15:KIS65537 KSO15:KSO65537 LCK15:LCK65537 LMG15:LMG65537 LWC15:LWC65537 MFY15:MFY65537 MPU15:MPU65537 MZQ15:MZQ65537 NJM15:NJM65537 NTI15:NTI65537 ODE15:ODE65537 ONA15:ONA65537 OWW15:OWW65537 PGS15:PGS65537 PQO15:PQO65537 QAK15:QAK65537 QKG15:QKG65537 QUC15:QUC65537 RDY15:RDY65537 RNU15:RNU65537 RXQ15:RXQ65537 SHM15:SHM65537 SRI15:SRI65537 TBE15:TBE65537 TLA15:TLA65537 TUW15:TUW65537 UES15:UES65537 UOO15:UOO65537 UYK15:UYK65537 VIG15:VIG65537 VSC15:VSC65537 WBY15:WBY65537 WLU15:WLU65537 WVQ15:WVQ65537 I65551:I131073 JE65551:JE131073 TA65551:TA131073 ACW65551:ACW131073 AMS65551:AMS131073 AWO65551:AWO131073 BGK65551:BGK131073 BQG65551:BQG131073 CAC65551:CAC131073 CJY65551:CJY131073 CTU65551:CTU131073 DDQ65551:DDQ131073 DNM65551:DNM131073 DXI65551:DXI131073 EHE65551:EHE131073 ERA65551:ERA131073 FAW65551:FAW131073 FKS65551:FKS131073 FUO65551:FUO131073 GEK65551:GEK131073 GOG65551:GOG131073 GYC65551:GYC131073 HHY65551:HHY131073 HRU65551:HRU131073 IBQ65551:IBQ131073 ILM65551:ILM131073 IVI65551:IVI131073 JFE65551:JFE131073 JPA65551:JPA131073 JYW65551:JYW131073 KIS65551:KIS131073 KSO65551:KSO131073 LCK65551:LCK131073 LMG65551:LMG131073 LWC65551:LWC131073 MFY65551:MFY131073 MPU65551:MPU131073 MZQ65551:MZQ131073 NJM65551:NJM131073 NTI65551:NTI131073 ODE65551:ODE131073 ONA65551:ONA131073 OWW65551:OWW131073 PGS65551:PGS131073 PQO65551:PQO131073 QAK65551:QAK131073 QKG65551:QKG131073 QUC65551:QUC131073 RDY65551:RDY131073 RNU65551:RNU131073 RXQ65551:RXQ131073 SHM65551:SHM131073 SRI65551:SRI131073 TBE65551:TBE131073 TLA65551:TLA131073 TUW65551:TUW131073 UES65551:UES131073 UOO65551:UOO131073 UYK65551:UYK131073 VIG65551:VIG131073 VSC65551:VSC131073 WBY65551:WBY131073 WLU65551:WLU131073 WVQ65551:WVQ131073 I131087:I196609 JE131087:JE196609 TA131087:TA196609 ACW131087:ACW196609 AMS131087:AMS196609 AWO131087:AWO196609 BGK131087:BGK196609 BQG131087:BQG196609 CAC131087:CAC196609 CJY131087:CJY196609 CTU131087:CTU196609 DDQ131087:DDQ196609 DNM131087:DNM196609 DXI131087:DXI196609 EHE131087:EHE196609 ERA131087:ERA196609 FAW131087:FAW196609 FKS131087:FKS196609 FUO131087:FUO196609 GEK131087:GEK196609 GOG131087:GOG196609 GYC131087:GYC196609 HHY131087:HHY196609 HRU131087:HRU196609 IBQ131087:IBQ196609 ILM131087:ILM196609 IVI131087:IVI196609 JFE131087:JFE196609 JPA131087:JPA196609 JYW131087:JYW196609 KIS131087:KIS196609 KSO131087:KSO196609 LCK131087:LCK196609 LMG131087:LMG196609 LWC131087:LWC196609 MFY131087:MFY196609 MPU131087:MPU196609 MZQ131087:MZQ196609 NJM131087:NJM196609 NTI131087:NTI196609 ODE131087:ODE196609 ONA131087:ONA196609 OWW131087:OWW196609 PGS131087:PGS196609 PQO131087:PQO196609 QAK131087:QAK196609 QKG131087:QKG196609 QUC131087:QUC196609 RDY131087:RDY196609 RNU131087:RNU196609 RXQ131087:RXQ196609 SHM131087:SHM196609 SRI131087:SRI196609 TBE131087:TBE196609 TLA131087:TLA196609 TUW131087:TUW196609 UES131087:UES196609 UOO131087:UOO196609 UYK131087:UYK196609 VIG131087:VIG196609 VSC131087:VSC196609 WBY131087:WBY196609 WLU131087:WLU196609 WVQ131087:WVQ196609 I196623:I262145 JE196623:JE262145 TA196623:TA262145 ACW196623:ACW262145 AMS196623:AMS262145 AWO196623:AWO262145 BGK196623:BGK262145 BQG196623:BQG262145 CAC196623:CAC262145 CJY196623:CJY262145 CTU196623:CTU262145 DDQ196623:DDQ262145 DNM196623:DNM262145 DXI196623:DXI262145 EHE196623:EHE262145 ERA196623:ERA262145 FAW196623:FAW262145 FKS196623:FKS262145 FUO196623:FUO262145 GEK196623:GEK262145 GOG196623:GOG262145 GYC196623:GYC262145 HHY196623:HHY262145 HRU196623:HRU262145 IBQ196623:IBQ262145 ILM196623:ILM262145 IVI196623:IVI262145 JFE196623:JFE262145 JPA196623:JPA262145 JYW196623:JYW262145 KIS196623:KIS262145 KSO196623:KSO262145 LCK196623:LCK262145 LMG196623:LMG262145 LWC196623:LWC262145 MFY196623:MFY262145 MPU196623:MPU262145 MZQ196623:MZQ262145 NJM196623:NJM262145 NTI196623:NTI262145 ODE196623:ODE262145 ONA196623:ONA262145 OWW196623:OWW262145 PGS196623:PGS262145 PQO196623:PQO262145 QAK196623:QAK262145 QKG196623:QKG262145 QUC196623:QUC262145 RDY196623:RDY262145 RNU196623:RNU262145 RXQ196623:RXQ262145 SHM196623:SHM262145 SRI196623:SRI262145 TBE196623:TBE262145 TLA196623:TLA262145 TUW196623:TUW262145 UES196623:UES262145 UOO196623:UOO262145 UYK196623:UYK262145 VIG196623:VIG262145 VSC196623:VSC262145 WBY196623:WBY262145 WLU196623:WLU262145 WVQ196623:WVQ262145 I262159:I327681 JE262159:JE327681 TA262159:TA327681 ACW262159:ACW327681 AMS262159:AMS327681 AWO262159:AWO327681 BGK262159:BGK327681 BQG262159:BQG327681 CAC262159:CAC327681 CJY262159:CJY327681 CTU262159:CTU327681 DDQ262159:DDQ327681 DNM262159:DNM327681 DXI262159:DXI327681 EHE262159:EHE327681 ERA262159:ERA327681 FAW262159:FAW327681 FKS262159:FKS327681 FUO262159:FUO327681 GEK262159:GEK327681 GOG262159:GOG327681 GYC262159:GYC327681 HHY262159:HHY327681 HRU262159:HRU327681 IBQ262159:IBQ327681 ILM262159:ILM327681 IVI262159:IVI327681 JFE262159:JFE327681 JPA262159:JPA327681 JYW262159:JYW327681 KIS262159:KIS327681 KSO262159:KSO327681 LCK262159:LCK327681 LMG262159:LMG327681 LWC262159:LWC327681 MFY262159:MFY327681 MPU262159:MPU327681 MZQ262159:MZQ327681 NJM262159:NJM327681 NTI262159:NTI327681 ODE262159:ODE327681 ONA262159:ONA327681 OWW262159:OWW327681 PGS262159:PGS327681 PQO262159:PQO327681 QAK262159:QAK327681 QKG262159:QKG327681 QUC262159:QUC327681 RDY262159:RDY327681 RNU262159:RNU327681 RXQ262159:RXQ327681 SHM262159:SHM327681 SRI262159:SRI327681 TBE262159:TBE327681 TLA262159:TLA327681 TUW262159:TUW327681 UES262159:UES327681 UOO262159:UOO327681 UYK262159:UYK327681 VIG262159:VIG327681 VSC262159:VSC327681 WBY262159:WBY327681 WLU262159:WLU327681 WVQ262159:WVQ327681 I327695:I393217 JE327695:JE393217 TA327695:TA393217 ACW327695:ACW393217 AMS327695:AMS393217 AWO327695:AWO393217 BGK327695:BGK393217 BQG327695:BQG393217 CAC327695:CAC393217 CJY327695:CJY393217 CTU327695:CTU393217 DDQ327695:DDQ393217 DNM327695:DNM393217 DXI327695:DXI393217 EHE327695:EHE393217 ERA327695:ERA393217 FAW327695:FAW393217 FKS327695:FKS393217 FUO327695:FUO393217 GEK327695:GEK393217 GOG327695:GOG393217 GYC327695:GYC393217 HHY327695:HHY393217 HRU327695:HRU393217 IBQ327695:IBQ393217 ILM327695:ILM393217 IVI327695:IVI393217 JFE327695:JFE393217 JPA327695:JPA393217 JYW327695:JYW393217 KIS327695:KIS393217 KSO327695:KSO393217 LCK327695:LCK393217 LMG327695:LMG393217 LWC327695:LWC393217 MFY327695:MFY393217 MPU327695:MPU393217 MZQ327695:MZQ393217 NJM327695:NJM393217 NTI327695:NTI393217 ODE327695:ODE393217 ONA327695:ONA393217 OWW327695:OWW393217 PGS327695:PGS393217 PQO327695:PQO393217 QAK327695:QAK393217 QKG327695:QKG393217 QUC327695:QUC393217 RDY327695:RDY393217 RNU327695:RNU393217 RXQ327695:RXQ393217 SHM327695:SHM393217 SRI327695:SRI393217 TBE327695:TBE393217 TLA327695:TLA393217 TUW327695:TUW393217 UES327695:UES393217 UOO327695:UOO393217 UYK327695:UYK393217 VIG327695:VIG393217 VSC327695:VSC393217 WBY327695:WBY393217 WLU327695:WLU393217 WVQ327695:WVQ393217 I393231:I458753 JE393231:JE458753 TA393231:TA458753 ACW393231:ACW458753 AMS393231:AMS458753 AWO393231:AWO458753 BGK393231:BGK458753 BQG393231:BQG458753 CAC393231:CAC458753 CJY393231:CJY458753 CTU393231:CTU458753 DDQ393231:DDQ458753 DNM393231:DNM458753 DXI393231:DXI458753 EHE393231:EHE458753 ERA393231:ERA458753 FAW393231:FAW458753 FKS393231:FKS458753 FUO393231:FUO458753 GEK393231:GEK458753 GOG393231:GOG458753 GYC393231:GYC458753 HHY393231:HHY458753 HRU393231:HRU458753 IBQ393231:IBQ458753 ILM393231:ILM458753 IVI393231:IVI458753 JFE393231:JFE458753 JPA393231:JPA458753 JYW393231:JYW458753 KIS393231:KIS458753 KSO393231:KSO458753 LCK393231:LCK458753 LMG393231:LMG458753 LWC393231:LWC458753 MFY393231:MFY458753 MPU393231:MPU458753 MZQ393231:MZQ458753 NJM393231:NJM458753 NTI393231:NTI458753 ODE393231:ODE458753 ONA393231:ONA458753 OWW393231:OWW458753 PGS393231:PGS458753 PQO393231:PQO458753 QAK393231:QAK458753 QKG393231:QKG458753 QUC393231:QUC458753 RDY393231:RDY458753 RNU393231:RNU458753 RXQ393231:RXQ458753 SHM393231:SHM458753 SRI393231:SRI458753 TBE393231:TBE458753 TLA393231:TLA458753 TUW393231:TUW458753 UES393231:UES458753 UOO393231:UOO458753 UYK393231:UYK458753 VIG393231:VIG458753 VSC393231:VSC458753 WBY393231:WBY458753 WLU393231:WLU458753 WVQ393231:WVQ458753 I458767:I524289 JE458767:JE524289 TA458767:TA524289 ACW458767:ACW524289 AMS458767:AMS524289 AWO458767:AWO524289 BGK458767:BGK524289 BQG458767:BQG524289 CAC458767:CAC524289 CJY458767:CJY524289 CTU458767:CTU524289 DDQ458767:DDQ524289 DNM458767:DNM524289 DXI458767:DXI524289 EHE458767:EHE524289 ERA458767:ERA524289 FAW458767:FAW524289 FKS458767:FKS524289 FUO458767:FUO524289 GEK458767:GEK524289 GOG458767:GOG524289 GYC458767:GYC524289 HHY458767:HHY524289 HRU458767:HRU524289 IBQ458767:IBQ524289 ILM458767:ILM524289 IVI458767:IVI524289 JFE458767:JFE524289 JPA458767:JPA524289 JYW458767:JYW524289 KIS458767:KIS524289 KSO458767:KSO524289 LCK458767:LCK524289 LMG458767:LMG524289 LWC458767:LWC524289 MFY458767:MFY524289 MPU458767:MPU524289 MZQ458767:MZQ524289 NJM458767:NJM524289 NTI458767:NTI524289 ODE458767:ODE524289 ONA458767:ONA524289 OWW458767:OWW524289 PGS458767:PGS524289 PQO458767:PQO524289 QAK458767:QAK524289 QKG458767:QKG524289 QUC458767:QUC524289 RDY458767:RDY524289 RNU458767:RNU524289 RXQ458767:RXQ524289 SHM458767:SHM524289 SRI458767:SRI524289 TBE458767:TBE524289 TLA458767:TLA524289 TUW458767:TUW524289 UES458767:UES524289 UOO458767:UOO524289 UYK458767:UYK524289 VIG458767:VIG524289 VSC458767:VSC524289 WBY458767:WBY524289 WLU458767:WLU524289 WVQ458767:WVQ524289 I524303:I589825 JE524303:JE589825 TA524303:TA589825 ACW524303:ACW589825 AMS524303:AMS589825 AWO524303:AWO589825 BGK524303:BGK589825 BQG524303:BQG589825 CAC524303:CAC589825 CJY524303:CJY589825 CTU524303:CTU589825 DDQ524303:DDQ589825 DNM524303:DNM589825 DXI524303:DXI589825 EHE524303:EHE589825 ERA524303:ERA589825 FAW524303:FAW589825 FKS524303:FKS589825 FUO524303:FUO589825 GEK524303:GEK589825 GOG524303:GOG589825 GYC524303:GYC589825 HHY524303:HHY589825 HRU524303:HRU589825 IBQ524303:IBQ589825 ILM524303:ILM589825 IVI524303:IVI589825 JFE524303:JFE589825 JPA524303:JPA589825 JYW524303:JYW589825 KIS524303:KIS589825 KSO524303:KSO589825 LCK524303:LCK589825 LMG524303:LMG589825 LWC524303:LWC589825 MFY524303:MFY589825 MPU524303:MPU589825 MZQ524303:MZQ589825 NJM524303:NJM589825 NTI524303:NTI589825 ODE524303:ODE589825 ONA524303:ONA589825 OWW524303:OWW589825 PGS524303:PGS589825 PQO524303:PQO589825 QAK524303:QAK589825 QKG524303:QKG589825 QUC524303:QUC589825 RDY524303:RDY589825 RNU524303:RNU589825 RXQ524303:RXQ589825 SHM524303:SHM589825 SRI524303:SRI589825 TBE524303:TBE589825 TLA524303:TLA589825 TUW524303:TUW589825 UES524303:UES589825 UOO524303:UOO589825 UYK524303:UYK589825 VIG524303:VIG589825 VSC524303:VSC589825 WBY524303:WBY589825 WLU524303:WLU589825 WVQ524303:WVQ589825 I589839:I655361 JE589839:JE655361 TA589839:TA655361 ACW589839:ACW655361 AMS589839:AMS655361 AWO589839:AWO655361 BGK589839:BGK655361 BQG589839:BQG655361 CAC589839:CAC655361 CJY589839:CJY655361 CTU589839:CTU655361 DDQ589839:DDQ655361 DNM589839:DNM655361 DXI589839:DXI655361 EHE589839:EHE655361 ERA589839:ERA655361 FAW589839:FAW655361 FKS589839:FKS655361 FUO589839:FUO655361 GEK589839:GEK655361 GOG589839:GOG655361 GYC589839:GYC655361 HHY589839:HHY655361 HRU589839:HRU655361 IBQ589839:IBQ655361 ILM589839:ILM655361 IVI589839:IVI655361 JFE589839:JFE655361 JPA589839:JPA655361 JYW589839:JYW655361 KIS589839:KIS655361 KSO589839:KSO655361 LCK589839:LCK655361 LMG589839:LMG655361 LWC589839:LWC655361 MFY589839:MFY655361 MPU589839:MPU655361 MZQ589839:MZQ655361 NJM589839:NJM655361 NTI589839:NTI655361 ODE589839:ODE655361 ONA589839:ONA655361 OWW589839:OWW655361 PGS589839:PGS655361 PQO589839:PQO655361 QAK589839:QAK655361 QKG589839:QKG655361 QUC589839:QUC655361 RDY589839:RDY655361 RNU589839:RNU655361 RXQ589839:RXQ655361 SHM589839:SHM655361 SRI589839:SRI655361 TBE589839:TBE655361 TLA589839:TLA655361 TUW589839:TUW655361 UES589839:UES655361 UOO589839:UOO655361 UYK589839:UYK655361 VIG589839:VIG655361 VSC589839:VSC655361 WBY589839:WBY655361 WLU589839:WLU655361 WVQ589839:WVQ655361 I655375:I720897 JE655375:JE720897 TA655375:TA720897 ACW655375:ACW720897 AMS655375:AMS720897 AWO655375:AWO720897 BGK655375:BGK720897 BQG655375:BQG720897 CAC655375:CAC720897 CJY655375:CJY720897 CTU655375:CTU720897 DDQ655375:DDQ720897 DNM655375:DNM720897 DXI655375:DXI720897 EHE655375:EHE720897 ERA655375:ERA720897 FAW655375:FAW720897 FKS655375:FKS720897 FUO655375:FUO720897 GEK655375:GEK720897 GOG655375:GOG720897 GYC655375:GYC720897 HHY655375:HHY720897 HRU655375:HRU720897 IBQ655375:IBQ720897 ILM655375:ILM720897 IVI655375:IVI720897 JFE655375:JFE720897 JPA655375:JPA720897 JYW655375:JYW720897 KIS655375:KIS720897 KSO655375:KSO720897 LCK655375:LCK720897 LMG655375:LMG720897 LWC655375:LWC720897 MFY655375:MFY720897 MPU655375:MPU720897 MZQ655375:MZQ720897 NJM655375:NJM720897 NTI655375:NTI720897 ODE655375:ODE720897 ONA655375:ONA720897 OWW655375:OWW720897 PGS655375:PGS720897 PQO655375:PQO720897 QAK655375:QAK720897 QKG655375:QKG720897 QUC655375:QUC720897 RDY655375:RDY720897 RNU655375:RNU720897 RXQ655375:RXQ720897 SHM655375:SHM720897 SRI655375:SRI720897 TBE655375:TBE720897 TLA655375:TLA720897 TUW655375:TUW720897 UES655375:UES720897 UOO655375:UOO720897 UYK655375:UYK720897 VIG655375:VIG720897 VSC655375:VSC720897 WBY655375:WBY720897 WLU655375:WLU720897 WVQ655375:WVQ720897 I720911:I786433 JE720911:JE786433 TA720911:TA786433 ACW720911:ACW786433 AMS720911:AMS786433 AWO720911:AWO786433 BGK720911:BGK786433 BQG720911:BQG786433 CAC720911:CAC786433 CJY720911:CJY786433 CTU720911:CTU786433 DDQ720911:DDQ786433 DNM720911:DNM786433 DXI720911:DXI786433 EHE720911:EHE786433 ERA720911:ERA786433 FAW720911:FAW786433 FKS720911:FKS786433 FUO720911:FUO786433 GEK720911:GEK786433 GOG720911:GOG786433 GYC720911:GYC786433 HHY720911:HHY786433 HRU720911:HRU786433 IBQ720911:IBQ786433 ILM720911:ILM786433 IVI720911:IVI786433 JFE720911:JFE786433 JPA720911:JPA786433 JYW720911:JYW786433 KIS720911:KIS786433 KSO720911:KSO786433 LCK720911:LCK786433 LMG720911:LMG786433 LWC720911:LWC786433 MFY720911:MFY786433 MPU720911:MPU786433 MZQ720911:MZQ786433 NJM720911:NJM786433 NTI720911:NTI786433 ODE720911:ODE786433 ONA720911:ONA786433 OWW720911:OWW786433 PGS720911:PGS786433 PQO720911:PQO786433 QAK720911:QAK786433 QKG720911:QKG786433 QUC720911:QUC786433 RDY720911:RDY786433 RNU720911:RNU786433 RXQ720911:RXQ786433 SHM720911:SHM786433 SRI720911:SRI786433 TBE720911:TBE786433 TLA720911:TLA786433 TUW720911:TUW786433 UES720911:UES786433 UOO720911:UOO786433 UYK720911:UYK786433 VIG720911:VIG786433 VSC720911:VSC786433 WBY720911:WBY786433 WLU720911:WLU786433 WVQ720911:WVQ786433 I786447:I851969 JE786447:JE851969 TA786447:TA851969 ACW786447:ACW851969 AMS786447:AMS851969 AWO786447:AWO851969 BGK786447:BGK851969 BQG786447:BQG851969 CAC786447:CAC851969 CJY786447:CJY851969 CTU786447:CTU851969 DDQ786447:DDQ851969 DNM786447:DNM851969 DXI786447:DXI851969 EHE786447:EHE851969 ERA786447:ERA851969 FAW786447:FAW851969 FKS786447:FKS851969 FUO786447:FUO851969 GEK786447:GEK851969 GOG786447:GOG851969 GYC786447:GYC851969 HHY786447:HHY851969 HRU786447:HRU851969 IBQ786447:IBQ851969 ILM786447:ILM851969 IVI786447:IVI851969 JFE786447:JFE851969 JPA786447:JPA851969 JYW786447:JYW851969 KIS786447:KIS851969 KSO786447:KSO851969 LCK786447:LCK851969 LMG786447:LMG851969 LWC786447:LWC851969 MFY786447:MFY851969 MPU786447:MPU851969 MZQ786447:MZQ851969 NJM786447:NJM851969 NTI786447:NTI851969 ODE786447:ODE851969 ONA786447:ONA851969 OWW786447:OWW851969 PGS786447:PGS851969 PQO786447:PQO851969 QAK786447:QAK851969 QKG786447:QKG851969 QUC786447:QUC851969 RDY786447:RDY851969 RNU786447:RNU851969 RXQ786447:RXQ851969 SHM786447:SHM851969 SRI786447:SRI851969 TBE786447:TBE851969 TLA786447:TLA851969 TUW786447:TUW851969 UES786447:UES851969 UOO786447:UOO851969 UYK786447:UYK851969 VIG786447:VIG851969 VSC786447:VSC851969 WBY786447:WBY851969 WLU786447:WLU851969 WVQ786447:WVQ851969 I851983:I917505 JE851983:JE917505 TA851983:TA917505 ACW851983:ACW917505 AMS851983:AMS917505 AWO851983:AWO917505 BGK851983:BGK917505 BQG851983:BQG917505 CAC851983:CAC917505 CJY851983:CJY917505 CTU851983:CTU917505 DDQ851983:DDQ917505 DNM851983:DNM917505 DXI851983:DXI917505 EHE851983:EHE917505 ERA851983:ERA917505 FAW851983:FAW917505 FKS851983:FKS917505 FUO851983:FUO917505 GEK851983:GEK917505 GOG851983:GOG917505 GYC851983:GYC917505 HHY851983:HHY917505 HRU851983:HRU917505 IBQ851983:IBQ917505 ILM851983:ILM917505 IVI851983:IVI917505 JFE851983:JFE917505 JPA851983:JPA917505 JYW851983:JYW917505 KIS851983:KIS917505 KSO851983:KSO917505 LCK851983:LCK917505 LMG851983:LMG917505 LWC851983:LWC917505 MFY851983:MFY917505 MPU851983:MPU917505 MZQ851983:MZQ917505 NJM851983:NJM917505 NTI851983:NTI917505 ODE851983:ODE917505 ONA851983:ONA917505 OWW851983:OWW917505 PGS851983:PGS917505 PQO851983:PQO917505 QAK851983:QAK917505 QKG851983:QKG917505 QUC851983:QUC917505 RDY851983:RDY917505 RNU851983:RNU917505 RXQ851983:RXQ917505 SHM851983:SHM917505 SRI851983:SRI917505 TBE851983:TBE917505 TLA851983:TLA917505 TUW851983:TUW917505 UES851983:UES917505 UOO851983:UOO917505 UYK851983:UYK917505 VIG851983:VIG917505 VSC851983:VSC917505 WBY851983:WBY917505 WLU851983:WLU917505 WVQ851983:WVQ917505 I917519:I983041 JE917519:JE983041 TA917519:TA983041 ACW917519:ACW983041 AMS917519:AMS983041 AWO917519:AWO983041 BGK917519:BGK983041 BQG917519:BQG983041 CAC917519:CAC983041 CJY917519:CJY983041 CTU917519:CTU983041 DDQ917519:DDQ983041 DNM917519:DNM983041 DXI917519:DXI983041 EHE917519:EHE983041 ERA917519:ERA983041 FAW917519:FAW983041 FKS917519:FKS983041 FUO917519:FUO983041 GEK917519:GEK983041 GOG917519:GOG983041 GYC917519:GYC983041 HHY917519:HHY983041 HRU917519:HRU983041 IBQ917519:IBQ983041 ILM917519:ILM983041 IVI917519:IVI983041 JFE917519:JFE983041 JPA917519:JPA983041 JYW917519:JYW983041 KIS917519:KIS983041 KSO917519:KSO983041 LCK917519:LCK983041 LMG917519:LMG983041 LWC917519:LWC983041 MFY917519:MFY983041 MPU917519:MPU983041 MZQ917519:MZQ983041 NJM917519:NJM983041 NTI917519:NTI983041 ODE917519:ODE983041 ONA917519:ONA983041 OWW917519:OWW983041 PGS917519:PGS983041 PQO917519:PQO983041 QAK917519:QAK983041 QKG917519:QKG983041 QUC917519:QUC983041 RDY917519:RDY983041 RNU917519:RNU983041 RXQ917519:RXQ983041 SHM917519:SHM983041 SRI917519:SRI983041 TBE917519:TBE983041 TLA917519:TLA983041 TUW917519:TUW983041 UES917519:UES983041 UOO917519:UOO983041 UYK917519:UYK983041 VIG917519:VIG983041 VSC917519:VSC983041 WBY917519:WBY983041 WLU917519:WLU983041 WVQ917519:WVQ983041 I983055:I1048576 JE983055:JE1048576 TA983055:TA1048576 ACW983055:ACW1048576 AMS983055:AMS1048576 AWO983055:AWO1048576 BGK983055:BGK1048576 BQG983055:BQG1048576 CAC983055:CAC1048576 CJY983055:CJY1048576 CTU983055:CTU1048576 DDQ983055:DDQ1048576 DNM983055:DNM1048576 DXI983055:DXI1048576 EHE983055:EHE1048576 ERA983055:ERA1048576 FAW983055:FAW1048576 FKS983055:FKS1048576 FUO983055:FUO1048576 GEK983055:GEK1048576 GOG983055:GOG1048576 GYC983055:GYC1048576 HHY983055:HHY1048576 HRU983055:HRU1048576 IBQ983055:IBQ1048576 ILM983055:ILM1048576 IVI983055:IVI1048576 JFE983055:JFE1048576 JPA983055:JPA1048576 JYW983055:JYW1048576 KIS983055:KIS1048576 KSO983055:KSO1048576 LCK983055:LCK1048576 LMG983055:LMG1048576 LWC983055:LWC1048576 MFY983055:MFY1048576 MPU983055:MPU1048576 MZQ983055:MZQ1048576 NJM983055:NJM1048576 NTI983055:NTI1048576 ODE983055:ODE1048576 ONA983055:ONA1048576 OWW983055:OWW1048576 PGS983055:PGS1048576 PQO983055:PQO1048576 QAK983055:QAK1048576 QKG983055:QKG1048576 QUC983055:QUC1048576 RDY983055:RDY1048576 RNU983055:RNU1048576 RXQ983055:RXQ1048576 SHM983055:SHM1048576 SRI983055:SRI1048576 TBE983055:TBE1048576 TLA983055:TLA1048576 TUW983055:TUW1048576 UES983055:UES1048576 UOO983055:UOO1048576 UYK983055:UYK1048576 VIG983055:VIG1048576 VSC983055:VSC1048576 WBY983055:WBY1048576 WLU983055:WLU1048576 WVQ983055:WVQ1048576 WVP983042:WVQ983042 JD5:JD65537 SZ5:SZ65537 ACV5:ACV65537 AMR5:AMR65537 AWN5:AWN65537 BGJ5:BGJ65537 BQF5:BQF65537 CAB5:CAB65537 CJX5:CJX65537 CTT5:CTT65537 DDP5:DDP65537 DNL5:DNL65537 DXH5:DXH65537 EHD5:EHD65537 EQZ5:EQZ65537 FAV5:FAV65537 FKR5:FKR65537 FUN5:FUN65537 GEJ5:GEJ65537 GOF5:GOF65537 GYB5:GYB65537 HHX5:HHX65537 HRT5:HRT65537 IBP5:IBP65537 ILL5:ILL65537 IVH5:IVH65537 JFD5:JFD65537 JOZ5:JOZ65537 JYV5:JYV65537 KIR5:KIR65537 KSN5:KSN65537 LCJ5:LCJ65537 LMF5:LMF65537 LWB5:LWB65537 MFX5:MFX65537 MPT5:MPT65537 MZP5:MZP65537 NJL5:NJL65537 NTH5:NTH65537 ODD5:ODD65537 OMZ5:OMZ65537 OWV5:OWV65537 PGR5:PGR65537 PQN5:PQN65537 QAJ5:QAJ65537 QKF5:QKF65537 QUB5:QUB65537 RDX5:RDX65537 RNT5:RNT65537 RXP5:RXP65537 SHL5:SHL65537 SRH5:SRH65537 TBD5:TBD65537 TKZ5:TKZ65537 TUV5:TUV65537 UER5:UER65537 UON5:UON65537 UYJ5:UYJ65537 VIF5:VIF65537 VSB5:VSB65537 WBX5:WBX65537 WLT5:WLT65537 WVP5:WVP65537 H65541:H131073 JD65541:JD131073 SZ65541:SZ131073 ACV65541:ACV131073 AMR65541:AMR131073 AWN65541:AWN131073 BGJ65541:BGJ131073 BQF65541:BQF131073 CAB65541:CAB131073 CJX65541:CJX131073 CTT65541:CTT131073 DDP65541:DDP131073 DNL65541:DNL131073 DXH65541:DXH131073 EHD65541:EHD131073 EQZ65541:EQZ131073 FAV65541:FAV131073 FKR65541:FKR131073 FUN65541:FUN131073 GEJ65541:GEJ131073 GOF65541:GOF131073 GYB65541:GYB131073 HHX65541:HHX131073 HRT65541:HRT131073 IBP65541:IBP131073 ILL65541:ILL131073 IVH65541:IVH131073 JFD65541:JFD131073 JOZ65541:JOZ131073 JYV65541:JYV131073 KIR65541:KIR131073 KSN65541:KSN131073 LCJ65541:LCJ131073 LMF65541:LMF131073 LWB65541:LWB131073 MFX65541:MFX131073 MPT65541:MPT131073 MZP65541:MZP131073 NJL65541:NJL131073 NTH65541:NTH131073 ODD65541:ODD131073 OMZ65541:OMZ131073 OWV65541:OWV131073 PGR65541:PGR131073 PQN65541:PQN131073 QAJ65541:QAJ131073 QKF65541:QKF131073 QUB65541:QUB131073 RDX65541:RDX131073 RNT65541:RNT131073 RXP65541:RXP131073 SHL65541:SHL131073 SRH65541:SRH131073 TBD65541:TBD131073 TKZ65541:TKZ131073 TUV65541:TUV131073 UER65541:UER131073 UON65541:UON131073 UYJ65541:UYJ131073 VIF65541:VIF131073 VSB65541:VSB131073 WBX65541:WBX131073 WLT65541:WLT131073 WVP65541:WVP131073 H131077:H196609 JD131077:JD196609 SZ131077:SZ196609 ACV131077:ACV196609 AMR131077:AMR196609 AWN131077:AWN196609 BGJ131077:BGJ196609 BQF131077:BQF196609 CAB131077:CAB196609 CJX131077:CJX196609 CTT131077:CTT196609 DDP131077:DDP196609 DNL131077:DNL196609 DXH131077:DXH196609 EHD131077:EHD196609 EQZ131077:EQZ196609 FAV131077:FAV196609 FKR131077:FKR196609 FUN131077:FUN196609 GEJ131077:GEJ196609 GOF131077:GOF196609 GYB131077:GYB196609 HHX131077:HHX196609 HRT131077:HRT196609 IBP131077:IBP196609 ILL131077:ILL196609 IVH131077:IVH196609 JFD131077:JFD196609 JOZ131077:JOZ196609 JYV131077:JYV196609 KIR131077:KIR196609 KSN131077:KSN196609 LCJ131077:LCJ196609 LMF131077:LMF196609 LWB131077:LWB196609 MFX131077:MFX196609 MPT131077:MPT196609 MZP131077:MZP196609 NJL131077:NJL196609 NTH131077:NTH196609 ODD131077:ODD196609 OMZ131077:OMZ196609 OWV131077:OWV196609 PGR131077:PGR196609 PQN131077:PQN196609 QAJ131077:QAJ196609 QKF131077:QKF196609 QUB131077:QUB196609 RDX131077:RDX196609 RNT131077:RNT196609 RXP131077:RXP196609 SHL131077:SHL196609 SRH131077:SRH196609 TBD131077:TBD196609 TKZ131077:TKZ196609 TUV131077:TUV196609 UER131077:UER196609 UON131077:UON196609 UYJ131077:UYJ196609 VIF131077:VIF196609 VSB131077:VSB196609 WBX131077:WBX196609 WLT131077:WLT196609 WVP131077:WVP196609 H196613:H262145 JD196613:JD262145 SZ196613:SZ262145 ACV196613:ACV262145 AMR196613:AMR262145 AWN196613:AWN262145 BGJ196613:BGJ262145 BQF196613:BQF262145 CAB196613:CAB262145 CJX196613:CJX262145 CTT196613:CTT262145 DDP196613:DDP262145 DNL196613:DNL262145 DXH196613:DXH262145 EHD196613:EHD262145 EQZ196613:EQZ262145 FAV196613:FAV262145 FKR196613:FKR262145 FUN196613:FUN262145 GEJ196613:GEJ262145 GOF196613:GOF262145 GYB196613:GYB262145 HHX196613:HHX262145 HRT196613:HRT262145 IBP196613:IBP262145 ILL196613:ILL262145 IVH196613:IVH262145 JFD196613:JFD262145 JOZ196613:JOZ262145 JYV196613:JYV262145 KIR196613:KIR262145 KSN196613:KSN262145 LCJ196613:LCJ262145 LMF196613:LMF262145 LWB196613:LWB262145 MFX196613:MFX262145 MPT196613:MPT262145 MZP196613:MZP262145 NJL196613:NJL262145 NTH196613:NTH262145 ODD196613:ODD262145 OMZ196613:OMZ262145 OWV196613:OWV262145 PGR196613:PGR262145 PQN196613:PQN262145 QAJ196613:QAJ262145 QKF196613:QKF262145 QUB196613:QUB262145 RDX196613:RDX262145 RNT196613:RNT262145 RXP196613:RXP262145 SHL196613:SHL262145 SRH196613:SRH262145 TBD196613:TBD262145 TKZ196613:TKZ262145 TUV196613:TUV262145 UER196613:UER262145 UON196613:UON262145 UYJ196613:UYJ262145 VIF196613:VIF262145 VSB196613:VSB262145 WBX196613:WBX262145 WLT196613:WLT262145 WVP196613:WVP262145 H262149:H327681 JD262149:JD327681 SZ262149:SZ327681 ACV262149:ACV327681 AMR262149:AMR327681 AWN262149:AWN327681 BGJ262149:BGJ327681 BQF262149:BQF327681 CAB262149:CAB327681 CJX262149:CJX327681 CTT262149:CTT327681 DDP262149:DDP327681 DNL262149:DNL327681 DXH262149:DXH327681 EHD262149:EHD327681 EQZ262149:EQZ327681 FAV262149:FAV327681 FKR262149:FKR327681 FUN262149:FUN327681 GEJ262149:GEJ327681 GOF262149:GOF327681 GYB262149:GYB327681 HHX262149:HHX327681 HRT262149:HRT327681 IBP262149:IBP327681 ILL262149:ILL327681 IVH262149:IVH327681 JFD262149:JFD327681 JOZ262149:JOZ327681 JYV262149:JYV327681 KIR262149:KIR327681 KSN262149:KSN327681 LCJ262149:LCJ327681 LMF262149:LMF327681 LWB262149:LWB327681 MFX262149:MFX327681 MPT262149:MPT327681 MZP262149:MZP327681 NJL262149:NJL327681 NTH262149:NTH327681 ODD262149:ODD327681 OMZ262149:OMZ327681 OWV262149:OWV327681 PGR262149:PGR327681 PQN262149:PQN327681 QAJ262149:QAJ327681 QKF262149:QKF327681 QUB262149:QUB327681 RDX262149:RDX327681 RNT262149:RNT327681 RXP262149:RXP327681 SHL262149:SHL327681 SRH262149:SRH327681 TBD262149:TBD327681 TKZ262149:TKZ327681 TUV262149:TUV327681 UER262149:UER327681 UON262149:UON327681 UYJ262149:UYJ327681 VIF262149:VIF327681 VSB262149:VSB327681 WBX262149:WBX327681 WLT262149:WLT327681 WVP262149:WVP327681 H327685:H393217 JD327685:JD393217 SZ327685:SZ393217 ACV327685:ACV393217 AMR327685:AMR393217 AWN327685:AWN393217 BGJ327685:BGJ393217 BQF327685:BQF393217 CAB327685:CAB393217 CJX327685:CJX393217 CTT327685:CTT393217 DDP327685:DDP393217 DNL327685:DNL393217 DXH327685:DXH393217 EHD327685:EHD393217 EQZ327685:EQZ393217 FAV327685:FAV393217 FKR327685:FKR393217 FUN327685:FUN393217 GEJ327685:GEJ393217 GOF327685:GOF393217 GYB327685:GYB393217 HHX327685:HHX393217 HRT327685:HRT393217 IBP327685:IBP393217 ILL327685:ILL393217 IVH327685:IVH393217 JFD327685:JFD393217 JOZ327685:JOZ393217 JYV327685:JYV393217 KIR327685:KIR393217 KSN327685:KSN393217 LCJ327685:LCJ393217 LMF327685:LMF393217 LWB327685:LWB393217 MFX327685:MFX393217 MPT327685:MPT393217 MZP327685:MZP393217 NJL327685:NJL393217 NTH327685:NTH393217 ODD327685:ODD393217 OMZ327685:OMZ393217 OWV327685:OWV393217 PGR327685:PGR393217 PQN327685:PQN393217 QAJ327685:QAJ393217 QKF327685:QKF393217 QUB327685:QUB393217 RDX327685:RDX393217 RNT327685:RNT393217 RXP327685:RXP393217 SHL327685:SHL393217 SRH327685:SRH393217 TBD327685:TBD393217 TKZ327685:TKZ393217 TUV327685:TUV393217 UER327685:UER393217 UON327685:UON393217 UYJ327685:UYJ393217 VIF327685:VIF393217 VSB327685:VSB393217 WBX327685:WBX393217 WLT327685:WLT393217 WVP327685:WVP393217 H393221:H458753 JD393221:JD458753 SZ393221:SZ458753 ACV393221:ACV458753 AMR393221:AMR458753 AWN393221:AWN458753 BGJ393221:BGJ458753 BQF393221:BQF458753 CAB393221:CAB458753 CJX393221:CJX458753 CTT393221:CTT458753 DDP393221:DDP458753 DNL393221:DNL458753 DXH393221:DXH458753 EHD393221:EHD458753 EQZ393221:EQZ458753 FAV393221:FAV458753 FKR393221:FKR458753 FUN393221:FUN458753 GEJ393221:GEJ458753 GOF393221:GOF458753 GYB393221:GYB458753 HHX393221:HHX458753 HRT393221:HRT458753 IBP393221:IBP458753 ILL393221:ILL458753 IVH393221:IVH458753 JFD393221:JFD458753 JOZ393221:JOZ458753 JYV393221:JYV458753 KIR393221:KIR458753 KSN393221:KSN458753 LCJ393221:LCJ458753 LMF393221:LMF458753 LWB393221:LWB458753 MFX393221:MFX458753 MPT393221:MPT458753 MZP393221:MZP458753 NJL393221:NJL458753 NTH393221:NTH458753 ODD393221:ODD458753 OMZ393221:OMZ458753 OWV393221:OWV458753 PGR393221:PGR458753 PQN393221:PQN458753 QAJ393221:QAJ458753 QKF393221:QKF458753 QUB393221:QUB458753 RDX393221:RDX458753 RNT393221:RNT458753 RXP393221:RXP458753 SHL393221:SHL458753 SRH393221:SRH458753 TBD393221:TBD458753 TKZ393221:TKZ458753 TUV393221:TUV458753 UER393221:UER458753 UON393221:UON458753 UYJ393221:UYJ458753 VIF393221:VIF458753 VSB393221:VSB458753 WBX393221:WBX458753 WLT393221:WLT458753 WVP393221:WVP458753 H458757:H524289 JD458757:JD524289 SZ458757:SZ524289 ACV458757:ACV524289 AMR458757:AMR524289 AWN458757:AWN524289 BGJ458757:BGJ524289 BQF458757:BQF524289 CAB458757:CAB524289 CJX458757:CJX524289 CTT458757:CTT524289 DDP458757:DDP524289 DNL458757:DNL524289 DXH458757:DXH524289 EHD458757:EHD524289 EQZ458757:EQZ524289 FAV458757:FAV524289 FKR458757:FKR524289 FUN458757:FUN524289 GEJ458757:GEJ524289 GOF458757:GOF524289 GYB458757:GYB524289 HHX458757:HHX524289 HRT458757:HRT524289 IBP458757:IBP524289 ILL458757:ILL524289 IVH458757:IVH524289 JFD458757:JFD524289 JOZ458757:JOZ524289 JYV458757:JYV524289 KIR458757:KIR524289 KSN458757:KSN524289 LCJ458757:LCJ524289 LMF458757:LMF524289 LWB458757:LWB524289 MFX458757:MFX524289 MPT458757:MPT524289 MZP458757:MZP524289 NJL458757:NJL524289 NTH458757:NTH524289 ODD458757:ODD524289 OMZ458757:OMZ524289 OWV458757:OWV524289 PGR458757:PGR524289 PQN458757:PQN524289 QAJ458757:QAJ524289 QKF458757:QKF524289 QUB458757:QUB524289 RDX458757:RDX524289 RNT458757:RNT524289 RXP458757:RXP524289 SHL458757:SHL524289 SRH458757:SRH524289 TBD458757:TBD524289 TKZ458757:TKZ524289 TUV458757:TUV524289 UER458757:UER524289 UON458757:UON524289 UYJ458757:UYJ524289 VIF458757:VIF524289 VSB458757:VSB524289 WBX458757:WBX524289 WLT458757:WLT524289 WVP458757:WVP524289 H524293:H589825 JD524293:JD589825 SZ524293:SZ589825 ACV524293:ACV589825 AMR524293:AMR589825 AWN524293:AWN589825 BGJ524293:BGJ589825 BQF524293:BQF589825 CAB524293:CAB589825 CJX524293:CJX589825 CTT524293:CTT589825 DDP524293:DDP589825 DNL524293:DNL589825 DXH524293:DXH589825 EHD524293:EHD589825 EQZ524293:EQZ589825 FAV524293:FAV589825 FKR524293:FKR589825 FUN524293:FUN589825 GEJ524293:GEJ589825 GOF524293:GOF589825 GYB524293:GYB589825 HHX524293:HHX589825 HRT524293:HRT589825 IBP524293:IBP589825 ILL524293:ILL589825 IVH524293:IVH589825 JFD524293:JFD589825 JOZ524293:JOZ589825 JYV524293:JYV589825 KIR524293:KIR589825 KSN524293:KSN589825 LCJ524293:LCJ589825 LMF524293:LMF589825 LWB524293:LWB589825 MFX524293:MFX589825 MPT524293:MPT589825 MZP524293:MZP589825 NJL524293:NJL589825 NTH524293:NTH589825 ODD524293:ODD589825 OMZ524293:OMZ589825 OWV524293:OWV589825 PGR524293:PGR589825 PQN524293:PQN589825 QAJ524293:QAJ589825 QKF524293:QKF589825 QUB524293:QUB589825 RDX524293:RDX589825 RNT524293:RNT589825 RXP524293:RXP589825 SHL524293:SHL589825 SRH524293:SRH589825 TBD524293:TBD589825 TKZ524293:TKZ589825 TUV524293:TUV589825 UER524293:UER589825 UON524293:UON589825 UYJ524293:UYJ589825 VIF524293:VIF589825 VSB524293:VSB589825 WBX524293:WBX589825 WLT524293:WLT589825 WVP524293:WVP589825 H589829:H655361 JD589829:JD655361 SZ589829:SZ655361 ACV589829:ACV655361 AMR589829:AMR655361 AWN589829:AWN655361 BGJ589829:BGJ655361 BQF589829:BQF655361 CAB589829:CAB655361 CJX589829:CJX655361 CTT589829:CTT655361 DDP589829:DDP655361 DNL589829:DNL655361 DXH589829:DXH655361 EHD589829:EHD655361 EQZ589829:EQZ655361 FAV589829:FAV655361 FKR589829:FKR655361 FUN589829:FUN655361 GEJ589829:GEJ655361 GOF589829:GOF655361 GYB589829:GYB655361 HHX589829:HHX655361 HRT589829:HRT655361 IBP589829:IBP655361 ILL589829:ILL655361 IVH589829:IVH655361 JFD589829:JFD655361 JOZ589829:JOZ655361 JYV589829:JYV655361 KIR589829:KIR655361 KSN589829:KSN655361 LCJ589829:LCJ655361 LMF589829:LMF655361 LWB589829:LWB655361 MFX589829:MFX655361 MPT589829:MPT655361 MZP589829:MZP655361 NJL589829:NJL655361 NTH589829:NTH655361 ODD589829:ODD655361 OMZ589829:OMZ655361 OWV589829:OWV655361 PGR589829:PGR655361 PQN589829:PQN655361 QAJ589829:QAJ655361 QKF589829:QKF655361 QUB589829:QUB655361 RDX589829:RDX655361 RNT589829:RNT655361 RXP589829:RXP655361 SHL589829:SHL655361 SRH589829:SRH655361 TBD589829:TBD655361 TKZ589829:TKZ655361 TUV589829:TUV655361 UER589829:UER655361 UON589829:UON655361 UYJ589829:UYJ655361 VIF589829:VIF655361 VSB589829:VSB655361 WBX589829:WBX655361 WLT589829:WLT655361 WVP589829:WVP655361 H655365:H720897 JD655365:JD720897 SZ655365:SZ720897 ACV655365:ACV720897 AMR655365:AMR720897 AWN655365:AWN720897 BGJ655365:BGJ720897 BQF655365:BQF720897 CAB655365:CAB720897 CJX655365:CJX720897 CTT655365:CTT720897 DDP655365:DDP720897 DNL655365:DNL720897 DXH655365:DXH720897 EHD655365:EHD720897 EQZ655365:EQZ720897 FAV655365:FAV720897 FKR655365:FKR720897 FUN655365:FUN720897 GEJ655365:GEJ720897 GOF655365:GOF720897 GYB655365:GYB720897 HHX655365:HHX720897 HRT655365:HRT720897 IBP655365:IBP720897 ILL655365:ILL720897 IVH655365:IVH720897 JFD655365:JFD720897 JOZ655365:JOZ720897 JYV655365:JYV720897 KIR655365:KIR720897 KSN655365:KSN720897 LCJ655365:LCJ720897 LMF655365:LMF720897 LWB655365:LWB720897 MFX655365:MFX720897 MPT655365:MPT720897 MZP655365:MZP720897 NJL655365:NJL720897 NTH655365:NTH720897 ODD655365:ODD720897 OMZ655365:OMZ720897 OWV655365:OWV720897 PGR655365:PGR720897 PQN655365:PQN720897 QAJ655365:QAJ720897 QKF655365:QKF720897 QUB655365:QUB720897 RDX655365:RDX720897 RNT655365:RNT720897 RXP655365:RXP720897 SHL655365:SHL720897 SRH655365:SRH720897 TBD655365:TBD720897 TKZ655365:TKZ720897 TUV655365:TUV720897 UER655365:UER720897 UON655365:UON720897 UYJ655365:UYJ720897 VIF655365:VIF720897 VSB655365:VSB720897 WBX655365:WBX720897 WLT655365:WLT720897 WVP655365:WVP720897 H720901:H786433 JD720901:JD786433 SZ720901:SZ786433 ACV720901:ACV786433 AMR720901:AMR786433 AWN720901:AWN786433 BGJ720901:BGJ786433 BQF720901:BQF786433 CAB720901:CAB786433 CJX720901:CJX786433 CTT720901:CTT786433 DDP720901:DDP786433 DNL720901:DNL786433 DXH720901:DXH786433 EHD720901:EHD786433 EQZ720901:EQZ786433 FAV720901:FAV786433 FKR720901:FKR786433 FUN720901:FUN786433 GEJ720901:GEJ786433 GOF720901:GOF786433 GYB720901:GYB786433 HHX720901:HHX786433 HRT720901:HRT786433 IBP720901:IBP786433 ILL720901:ILL786433 IVH720901:IVH786433 JFD720901:JFD786433 JOZ720901:JOZ786433 JYV720901:JYV786433 KIR720901:KIR786433 KSN720901:KSN786433 LCJ720901:LCJ786433 LMF720901:LMF786433 LWB720901:LWB786433 MFX720901:MFX786433 MPT720901:MPT786433 MZP720901:MZP786433 NJL720901:NJL786433 NTH720901:NTH786433 ODD720901:ODD786433 OMZ720901:OMZ786433 OWV720901:OWV786433 PGR720901:PGR786433 PQN720901:PQN786433 QAJ720901:QAJ786433 QKF720901:QKF786433 QUB720901:QUB786433 RDX720901:RDX786433 RNT720901:RNT786433 RXP720901:RXP786433 SHL720901:SHL786433 SRH720901:SRH786433 TBD720901:TBD786433 TKZ720901:TKZ786433 TUV720901:TUV786433 UER720901:UER786433 UON720901:UON786433 UYJ720901:UYJ786433 VIF720901:VIF786433 VSB720901:VSB786433 WBX720901:WBX786433 WLT720901:WLT786433 WVP720901:WVP786433 H786437:H851969 JD786437:JD851969 SZ786437:SZ851969 ACV786437:ACV851969 AMR786437:AMR851969 AWN786437:AWN851969 BGJ786437:BGJ851969 BQF786437:BQF851969 CAB786437:CAB851969 CJX786437:CJX851969 CTT786437:CTT851969 DDP786437:DDP851969 DNL786437:DNL851969 DXH786437:DXH851969 EHD786437:EHD851969 EQZ786437:EQZ851969 FAV786437:FAV851969 FKR786437:FKR851969 FUN786437:FUN851969 GEJ786437:GEJ851969 GOF786437:GOF851969 GYB786437:GYB851969 HHX786437:HHX851969 HRT786437:HRT851969 IBP786437:IBP851969 ILL786437:ILL851969 IVH786437:IVH851969 JFD786437:JFD851969 JOZ786437:JOZ851969 JYV786437:JYV851969 KIR786437:KIR851969 KSN786437:KSN851969 LCJ786437:LCJ851969 LMF786437:LMF851969 LWB786437:LWB851969 MFX786437:MFX851969 MPT786437:MPT851969 MZP786437:MZP851969 NJL786437:NJL851969 NTH786437:NTH851969 ODD786437:ODD851969 OMZ786437:OMZ851969 OWV786437:OWV851969 PGR786437:PGR851969 PQN786437:PQN851969 QAJ786437:QAJ851969 QKF786437:QKF851969 QUB786437:QUB851969 RDX786437:RDX851969 RNT786437:RNT851969 RXP786437:RXP851969 SHL786437:SHL851969 SRH786437:SRH851969 TBD786437:TBD851969 TKZ786437:TKZ851969 TUV786437:TUV851969 UER786437:UER851969 UON786437:UON851969 UYJ786437:UYJ851969 VIF786437:VIF851969 VSB786437:VSB851969 WBX786437:WBX851969 WLT786437:WLT851969 WVP786437:WVP851969 H851973:H917505 JD851973:JD917505 SZ851973:SZ917505 ACV851973:ACV917505 AMR851973:AMR917505 AWN851973:AWN917505 BGJ851973:BGJ917505 BQF851973:BQF917505 CAB851973:CAB917505 CJX851973:CJX917505 CTT851973:CTT917505 DDP851973:DDP917505 DNL851973:DNL917505 DXH851973:DXH917505 EHD851973:EHD917505 EQZ851973:EQZ917505 FAV851973:FAV917505 FKR851973:FKR917505 FUN851973:FUN917505 GEJ851973:GEJ917505 GOF851973:GOF917505 GYB851973:GYB917505 HHX851973:HHX917505 HRT851973:HRT917505 IBP851973:IBP917505 ILL851973:ILL917505 IVH851973:IVH917505 JFD851973:JFD917505 JOZ851973:JOZ917505 JYV851973:JYV917505 KIR851973:KIR917505 KSN851973:KSN917505 LCJ851973:LCJ917505 LMF851973:LMF917505 LWB851973:LWB917505 MFX851973:MFX917505 MPT851973:MPT917505 MZP851973:MZP917505 NJL851973:NJL917505 NTH851973:NTH917505 ODD851973:ODD917505 OMZ851973:OMZ917505 OWV851973:OWV917505 PGR851973:PGR917505 PQN851973:PQN917505 QAJ851973:QAJ917505 QKF851973:QKF917505 QUB851973:QUB917505 RDX851973:RDX917505 RNT851973:RNT917505 RXP851973:RXP917505 SHL851973:SHL917505 SRH851973:SRH917505 TBD851973:TBD917505 TKZ851973:TKZ917505 TUV851973:TUV917505 UER851973:UER917505 UON851973:UON917505 UYJ851973:UYJ917505 VIF851973:VIF917505 VSB851973:VSB917505 WBX851973:WBX917505 WLT851973:WLT917505 WVP851973:WVP917505 H917509:H983041 JD917509:JD983041 SZ917509:SZ983041 ACV917509:ACV983041 AMR917509:AMR983041 AWN917509:AWN983041 BGJ917509:BGJ983041 BQF917509:BQF983041 CAB917509:CAB983041 CJX917509:CJX983041 CTT917509:CTT983041 DDP917509:DDP983041 DNL917509:DNL983041 DXH917509:DXH983041 EHD917509:EHD983041 EQZ917509:EQZ983041 FAV917509:FAV983041 FKR917509:FKR983041 FUN917509:FUN983041 GEJ917509:GEJ983041 GOF917509:GOF983041 GYB917509:GYB983041 HHX917509:HHX983041 HRT917509:HRT983041 IBP917509:IBP983041 ILL917509:ILL983041 IVH917509:IVH983041 JFD917509:JFD983041 JOZ917509:JOZ983041 JYV917509:JYV983041 KIR917509:KIR983041 KSN917509:KSN983041 LCJ917509:LCJ983041 LMF917509:LMF983041 LWB917509:LWB983041 MFX917509:MFX983041 MPT917509:MPT983041 MZP917509:MZP983041 NJL917509:NJL983041 NTH917509:NTH983041 ODD917509:ODD983041 OMZ917509:OMZ983041 OWV917509:OWV983041 PGR917509:PGR983041 PQN917509:PQN983041 QAJ917509:QAJ983041 QKF917509:QKF983041 QUB917509:QUB983041 RDX917509:RDX983041 RNT917509:RNT983041 RXP917509:RXP983041 SHL917509:SHL983041 SRH917509:SRH983041 TBD917509:TBD983041 TKZ917509:TKZ983041 TUV917509:TUV983041 UER917509:UER983041 UON917509:UON983041 UYJ917509:UYJ983041 VIF917509:VIF983041 VSB917509:VSB983041 WBX917509:WBX983041 WLT917509:WLT983041 WVP917509:WVP983041 H983045:H1048576 JD983045:JD1048576 SZ983045:SZ1048576 ACV983045:ACV1048576 AMR983045:AMR1048576 AWN983045:AWN1048576 BGJ983045:BGJ1048576 BQF983045:BQF1048576 CAB983045:CAB1048576 CJX983045:CJX1048576 CTT983045:CTT1048576 DDP983045:DDP1048576 DNL983045:DNL1048576 DXH983045:DXH1048576 EHD983045:EHD1048576 EQZ983045:EQZ1048576 FAV983045:FAV1048576 FKR983045:FKR1048576 FUN983045:FUN1048576 GEJ983045:GEJ1048576 GOF983045:GOF1048576 GYB983045:GYB1048576 HHX983045:HHX1048576 HRT983045:HRT1048576 IBP983045:IBP1048576 ILL983045:ILL1048576 IVH983045:IVH1048576 JFD983045:JFD1048576 JOZ983045:JOZ1048576 JYV983045:JYV1048576 KIR983045:KIR1048576 KSN983045:KSN1048576 LCJ983045:LCJ1048576 LMF983045:LMF1048576 LWB983045:LWB1048576 MFX983045:MFX1048576 MPT983045:MPT1048576 MZP983045:MZP1048576 NJL983045:NJL1048576 NTH983045:NTH1048576 ODD983045:ODD1048576 OMZ983045:OMZ1048576 OWV983045:OWV1048576 PGR983045:PGR1048576 PQN983045:PQN1048576 QAJ983045:QAJ1048576 QKF983045:QKF1048576 QUB983045:QUB1048576 RDX983045:RDX1048576 RNT983045:RNT1048576 RXP983045:RXP1048576 SHL983045:SHL1048576 SRH983045:SRH1048576 TBD983045:TBD1048576 TKZ983045:TKZ1048576 TUV983045:TUV1048576 UER983045:UER1048576 UON983045:UON1048576 UYJ983045:UYJ1048576 VIF983045:VIF1048576 VSB983045:VSB1048576 WBX983045:WBX1048576 WLT983045:WLT1048576 WVP983045:WVP1048576 H1:I2 JD1:JE2 SZ1:TA2 ACV1:ACW2 AMR1:AMS2 AWN1:AWO2 BGJ1:BGK2 BQF1:BQG2 CAB1:CAC2 CJX1:CJY2 CTT1:CTU2 DDP1:DDQ2 DNL1:DNM2 DXH1:DXI2 EHD1:EHE2 EQZ1:ERA2 FAV1:FAW2 FKR1:FKS2 FUN1:FUO2 GEJ1:GEK2 GOF1:GOG2 GYB1:GYC2 HHX1:HHY2 HRT1:HRU2 IBP1:IBQ2 ILL1:ILM2 IVH1:IVI2 JFD1:JFE2 JOZ1:JPA2 JYV1:JYW2 KIR1:KIS2 KSN1:KSO2 LCJ1:LCK2 LMF1:LMG2 LWB1:LWC2 MFX1:MFY2 MPT1:MPU2 MZP1:MZQ2 NJL1:NJM2 NTH1:NTI2 ODD1:ODE2 OMZ1:ONA2 OWV1:OWW2 PGR1:PGS2 PQN1:PQO2 QAJ1:QAK2 QKF1:QKG2 QUB1:QUC2 RDX1:RDY2 RNT1:RNU2 RXP1:RXQ2 SHL1:SHM2 SRH1:SRI2 TBD1:TBE2 TKZ1:TLA2 TUV1:TUW2 UER1:UES2 UON1:UOO2 UYJ1:UYK2 VIF1:VIG2 VSB1:VSC2 WBX1:WBY2 WLT1:WLU2 WVP1:WVQ2 JD65538:JE65538 SZ65538:TA65538 ACV65538:ACW65538 AMR65538:AMS65538 AWN65538:AWO65538 BGJ65538:BGK65538 BQF65538:BQG65538 CAB65538:CAC65538 CJX65538:CJY65538 CTT65538:CTU65538 DDP65538:DDQ65538 DNL65538:DNM65538 DXH65538:DXI65538 EHD65538:EHE65538 EQZ65538:ERA65538 FAV65538:FAW65538 FKR65538:FKS65538 FUN65538:FUO65538 GEJ65538:GEK65538 GOF65538:GOG65538 GYB65538:GYC65538 HHX65538:HHY65538 HRT65538:HRU65538 IBP65538:IBQ65538 ILL65538:ILM65538 IVH65538:IVI65538 JFD65538:JFE65538 JOZ65538:JPA65538 JYV65538:JYW65538 KIR65538:KIS65538 KSN65538:KSO65538 LCJ65538:LCK65538 LMF65538:LMG65538 LWB65538:LWC65538 MFX65538:MFY65538 MPT65538:MPU65538 MZP65538:MZQ65538 NJL65538:NJM65538 NTH65538:NTI65538 ODD65538:ODE65538 OMZ65538:ONA65538 OWV65538:OWW65538 PGR65538:PGS65538 PQN65538:PQO65538 QAJ65538:QAK65538 QKF65538:QKG65538 QUB65538:QUC65538 RDX65538:RDY65538 RNT65538:RNU65538 RXP65538:RXQ65538 SHL65538:SHM65538 SRH65538:SRI65538 TBD65538:TBE65538 TKZ65538:TLA65538 TUV65538:TUW65538 UER65538:UES65538 UON65538:UOO65538 UYJ65538:UYK65538 VIF65538:VIG65538 VSB65538:VSC65538 WBX65538:WBY65538 WLT65538:WLU65538 WVP65538:WVQ65538 H131074:I131074 JD131074:JE131074 SZ131074:TA131074 ACV131074:ACW131074 AMR131074:AMS131074 AWN131074:AWO131074 BGJ131074:BGK131074 BQF131074:BQG131074 CAB131074:CAC131074 CJX131074:CJY131074 CTT131074:CTU131074 DDP131074:DDQ131074 DNL131074:DNM131074 DXH131074:DXI131074 EHD131074:EHE131074 EQZ131074:ERA131074 FAV131074:FAW131074 FKR131074:FKS131074 FUN131074:FUO131074 GEJ131074:GEK131074 GOF131074:GOG131074 GYB131074:GYC131074 HHX131074:HHY131074 HRT131074:HRU131074 IBP131074:IBQ131074 ILL131074:ILM131074 IVH131074:IVI131074 JFD131074:JFE131074 JOZ131074:JPA131074 JYV131074:JYW131074 KIR131074:KIS131074 KSN131074:KSO131074 LCJ131074:LCK131074 LMF131074:LMG131074 LWB131074:LWC131074 MFX131074:MFY131074 MPT131074:MPU131074 MZP131074:MZQ131074 NJL131074:NJM131074 NTH131074:NTI131074 ODD131074:ODE131074 OMZ131074:ONA131074 OWV131074:OWW131074 PGR131074:PGS131074 PQN131074:PQO131074 QAJ131074:QAK131074 QKF131074:QKG131074 QUB131074:QUC131074 RDX131074:RDY131074 RNT131074:RNU131074 RXP131074:RXQ131074 SHL131074:SHM131074 SRH131074:SRI131074 TBD131074:TBE131074 TKZ131074:TLA131074 TUV131074:TUW131074 UER131074:UES131074 UON131074:UOO131074 UYJ131074:UYK131074 VIF131074:VIG131074 VSB131074:VSC131074 WBX131074:WBY131074 WLT131074:WLU131074 WVP131074:WVQ131074 H196610:I196610 JD196610:JE196610 SZ196610:TA196610 ACV196610:ACW196610 AMR196610:AMS196610 AWN196610:AWO196610 BGJ196610:BGK196610 BQF196610:BQG196610 CAB196610:CAC196610 CJX196610:CJY196610 CTT196610:CTU196610 DDP196610:DDQ196610 DNL196610:DNM196610 DXH196610:DXI196610 EHD196610:EHE196610 EQZ196610:ERA196610 FAV196610:FAW196610 FKR196610:FKS196610 FUN196610:FUO196610 GEJ196610:GEK196610 GOF196610:GOG196610 GYB196610:GYC196610 HHX196610:HHY196610 HRT196610:HRU196610 IBP196610:IBQ196610 ILL196610:ILM196610 IVH196610:IVI196610 JFD196610:JFE196610 JOZ196610:JPA196610 JYV196610:JYW196610 KIR196610:KIS196610 KSN196610:KSO196610 LCJ196610:LCK196610 LMF196610:LMG196610 LWB196610:LWC196610 MFX196610:MFY196610 MPT196610:MPU196610 MZP196610:MZQ196610 NJL196610:NJM196610 NTH196610:NTI196610 ODD196610:ODE196610 OMZ196610:ONA196610 OWV196610:OWW196610 PGR196610:PGS196610 PQN196610:PQO196610 QAJ196610:QAK196610 QKF196610:QKG196610 QUB196610:QUC196610 RDX196610:RDY196610 RNT196610:RNU196610 RXP196610:RXQ196610 SHL196610:SHM196610 SRH196610:SRI196610 TBD196610:TBE196610 TKZ196610:TLA196610 TUV196610:TUW196610 UER196610:UES196610 UON196610:UOO196610 UYJ196610:UYK196610 VIF196610:VIG196610 VSB196610:VSC196610 WBX196610:WBY196610 WLT196610:WLU196610 WVP196610:WVQ196610 H262146:I262146 JD262146:JE262146 SZ262146:TA262146 ACV262146:ACW262146 AMR262146:AMS262146 AWN262146:AWO262146 BGJ262146:BGK262146 BQF262146:BQG262146 CAB262146:CAC262146 CJX262146:CJY262146 CTT262146:CTU262146 DDP262146:DDQ262146 DNL262146:DNM262146 DXH262146:DXI262146 EHD262146:EHE262146 EQZ262146:ERA262146 FAV262146:FAW262146 FKR262146:FKS262146 FUN262146:FUO262146 GEJ262146:GEK262146 GOF262146:GOG262146 GYB262146:GYC262146 HHX262146:HHY262146 HRT262146:HRU262146 IBP262146:IBQ262146 ILL262146:ILM262146 IVH262146:IVI262146 JFD262146:JFE262146 JOZ262146:JPA262146 JYV262146:JYW262146 KIR262146:KIS262146 KSN262146:KSO262146 LCJ262146:LCK262146 LMF262146:LMG262146 LWB262146:LWC262146 MFX262146:MFY262146 MPT262146:MPU262146 MZP262146:MZQ262146 NJL262146:NJM262146 NTH262146:NTI262146 ODD262146:ODE262146 OMZ262146:ONA262146 OWV262146:OWW262146 PGR262146:PGS262146 PQN262146:PQO262146 QAJ262146:QAK262146 QKF262146:QKG262146 QUB262146:QUC262146 RDX262146:RDY262146 RNT262146:RNU262146 RXP262146:RXQ262146 SHL262146:SHM262146 SRH262146:SRI262146 TBD262146:TBE262146 TKZ262146:TLA262146 TUV262146:TUW262146 UER262146:UES262146 UON262146:UOO262146 UYJ262146:UYK262146 VIF262146:VIG262146 VSB262146:VSC262146 WBX262146:WBY262146 WLT262146:WLU262146 WVP262146:WVQ262146 H327682:I327682 JD327682:JE327682 SZ327682:TA327682 ACV327682:ACW327682 AMR327682:AMS327682 AWN327682:AWO327682 BGJ327682:BGK327682 BQF327682:BQG327682 CAB327682:CAC327682 CJX327682:CJY327682 CTT327682:CTU327682 DDP327682:DDQ327682 DNL327682:DNM327682 DXH327682:DXI327682 EHD327682:EHE327682 EQZ327682:ERA327682 FAV327682:FAW327682 FKR327682:FKS327682 FUN327682:FUO327682 GEJ327682:GEK327682 GOF327682:GOG327682 GYB327682:GYC327682 HHX327682:HHY327682 HRT327682:HRU327682 IBP327682:IBQ327682 ILL327682:ILM327682 IVH327682:IVI327682 JFD327682:JFE327682 JOZ327682:JPA327682 JYV327682:JYW327682 KIR327682:KIS327682 KSN327682:KSO327682 LCJ327682:LCK327682 LMF327682:LMG327682 LWB327682:LWC327682 MFX327682:MFY327682 MPT327682:MPU327682 MZP327682:MZQ327682 NJL327682:NJM327682 NTH327682:NTI327682 ODD327682:ODE327682 OMZ327682:ONA327682 OWV327682:OWW327682 PGR327682:PGS327682 PQN327682:PQO327682 QAJ327682:QAK327682 QKF327682:QKG327682 QUB327682:QUC327682 RDX327682:RDY327682 RNT327682:RNU327682 RXP327682:RXQ327682 SHL327682:SHM327682 SRH327682:SRI327682 TBD327682:TBE327682 TKZ327682:TLA327682 TUV327682:TUW327682 UER327682:UES327682 UON327682:UOO327682 UYJ327682:UYK327682 VIF327682:VIG327682 VSB327682:VSC327682 WBX327682:WBY327682 WLT327682:WLU327682 WVP327682:WVQ327682 H393218:I393218 JD393218:JE393218 SZ393218:TA393218 ACV393218:ACW393218 AMR393218:AMS393218 AWN393218:AWO393218 BGJ393218:BGK393218 BQF393218:BQG393218 CAB393218:CAC393218 CJX393218:CJY393218 CTT393218:CTU393218 DDP393218:DDQ393218 DNL393218:DNM393218 DXH393218:DXI393218 EHD393218:EHE393218 EQZ393218:ERA393218 FAV393218:FAW393218 FKR393218:FKS393218 FUN393218:FUO393218 GEJ393218:GEK393218 GOF393218:GOG393218 GYB393218:GYC393218 HHX393218:HHY393218 HRT393218:HRU393218 IBP393218:IBQ393218 ILL393218:ILM393218 IVH393218:IVI393218 JFD393218:JFE393218 JOZ393218:JPA393218 JYV393218:JYW393218 KIR393218:KIS393218 KSN393218:KSO393218 LCJ393218:LCK393218 LMF393218:LMG393218 LWB393218:LWC393218 MFX393218:MFY393218 MPT393218:MPU393218 MZP393218:MZQ393218 NJL393218:NJM393218 NTH393218:NTI393218 ODD393218:ODE393218 OMZ393218:ONA393218 OWV393218:OWW393218 PGR393218:PGS393218 PQN393218:PQO393218 QAJ393218:QAK393218 QKF393218:QKG393218 QUB393218:QUC393218 RDX393218:RDY393218 RNT393218:RNU393218 RXP393218:RXQ393218 SHL393218:SHM393218 SRH393218:SRI393218 TBD393218:TBE393218 TKZ393218:TLA393218 TUV393218:TUW393218 UER393218:UES393218 UON393218:UOO393218 UYJ393218:UYK393218 VIF393218:VIG393218 VSB393218:VSC393218 WBX393218:WBY393218 WLT393218:WLU393218 WVP393218:WVQ393218 H458754:I458754 JD458754:JE458754 SZ458754:TA458754 ACV458754:ACW458754 AMR458754:AMS458754 AWN458754:AWO458754 BGJ458754:BGK458754 BQF458754:BQG458754 CAB458754:CAC458754 CJX458754:CJY458754 CTT458754:CTU458754 DDP458754:DDQ458754 DNL458754:DNM458754 DXH458754:DXI458754 EHD458754:EHE458754 EQZ458754:ERA458754 FAV458754:FAW458754 FKR458754:FKS458754 FUN458754:FUO458754 GEJ458754:GEK458754 GOF458754:GOG458754 GYB458754:GYC458754 HHX458754:HHY458754 HRT458754:HRU458754 IBP458754:IBQ458754 ILL458754:ILM458754 IVH458754:IVI458754 JFD458754:JFE458754 JOZ458754:JPA458754 JYV458754:JYW458754 KIR458754:KIS458754 KSN458754:KSO458754 LCJ458754:LCK458754 LMF458754:LMG458754 LWB458754:LWC458754 MFX458754:MFY458754 MPT458754:MPU458754 MZP458754:MZQ458754 NJL458754:NJM458754 NTH458754:NTI458754 ODD458754:ODE458754 OMZ458754:ONA458754 OWV458754:OWW458754 PGR458754:PGS458754 PQN458754:PQO458754 QAJ458754:QAK458754 QKF458754:QKG458754 QUB458754:QUC458754 RDX458754:RDY458754 RNT458754:RNU458754 RXP458754:RXQ458754 SHL458754:SHM458754 SRH458754:SRI458754 TBD458754:TBE458754 TKZ458754:TLA458754 TUV458754:TUW458754 UER458754:UES458754 UON458754:UOO458754 UYJ458754:UYK458754 VIF458754:VIG458754 VSB458754:VSC458754 WBX458754:WBY458754 WLT458754:WLU458754 WVP458754:WVQ458754 H524290:I524290 JD524290:JE524290 SZ524290:TA524290 ACV524290:ACW524290 AMR524290:AMS524290 AWN524290:AWO524290 BGJ524290:BGK524290 BQF524290:BQG524290 CAB524290:CAC524290 CJX524290:CJY524290 CTT524290:CTU524290 DDP524290:DDQ524290 DNL524290:DNM524290 DXH524290:DXI524290 EHD524290:EHE524290 EQZ524290:ERA524290 FAV524290:FAW524290 FKR524290:FKS524290 FUN524290:FUO524290 GEJ524290:GEK524290 GOF524290:GOG524290 GYB524290:GYC524290 HHX524290:HHY524290 HRT524290:HRU524290 IBP524290:IBQ524290 ILL524290:ILM524290 IVH524290:IVI524290 JFD524290:JFE524290 JOZ524290:JPA524290 JYV524290:JYW524290 KIR524290:KIS524290 KSN524290:KSO524290 LCJ524290:LCK524290 LMF524290:LMG524290 LWB524290:LWC524290 MFX524290:MFY524290 MPT524290:MPU524290 MZP524290:MZQ524290 NJL524290:NJM524290 NTH524290:NTI524290 ODD524290:ODE524290 OMZ524290:ONA524290 OWV524290:OWW524290 PGR524290:PGS524290 PQN524290:PQO524290 QAJ524290:QAK524290 QKF524290:QKG524290 QUB524290:QUC524290 RDX524290:RDY524290 RNT524290:RNU524290 RXP524290:RXQ524290 SHL524290:SHM524290 SRH524290:SRI524290 TBD524290:TBE524290 TKZ524290:TLA524290 TUV524290:TUW524290 UER524290:UES524290 UON524290:UOO524290 UYJ524290:UYK524290 VIF524290:VIG524290 VSB524290:VSC524290 WBX524290:WBY524290 WLT524290:WLU524290 WVP524290:WVQ524290 H589826:I589826 JD589826:JE589826 SZ589826:TA589826 ACV589826:ACW589826 AMR589826:AMS589826 AWN589826:AWO589826 BGJ589826:BGK589826 BQF589826:BQG589826 CAB589826:CAC589826 CJX589826:CJY589826 CTT589826:CTU589826 DDP589826:DDQ589826 DNL589826:DNM589826 DXH589826:DXI589826 EHD589826:EHE589826 EQZ589826:ERA589826 FAV589826:FAW589826 FKR589826:FKS589826 FUN589826:FUO589826 GEJ589826:GEK589826 GOF589826:GOG589826 GYB589826:GYC589826 HHX589826:HHY589826 HRT589826:HRU589826 IBP589826:IBQ589826 ILL589826:ILM589826 IVH589826:IVI589826 JFD589826:JFE589826 JOZ589826:JPA589826 JYV589826:JYW589826 KIR589826:KIS589826 KSN589826:KSO589826 LCJ589826:LCK589826 LMF589826:LMG589826 LWB589826:LWC589826 MFX589826:MFY589826 MPT589826:MPU589826 MZP589826:MZQ589826 NJL589826:NJM589826 NTH589826:NTI589826 ODD589826:ODE589826 OMZ589826:ONA589826 OWV589826:OWW589826 PGR589826:PGS589826 PQN589826:PQO589826 QAJ589826:QAK589826 QKF589826:QKG589826 QUB589826:QUC589826 RDX589826:RDY589826 RNT589826:RNU589826 RXP589826:RXQ589826 SHL589826:SHM589826 SRH589826:SRI589826 TBD589826:TBE589826 TKZ589826:TLA589826 TUV589826:TUW589826 UER589826:UES589826 UON589826:UOO589826 UYJ589826:UYK589826 VIF589826:VIG589826 VSB589826:VSC589826 WBX589826:WBY589826 WLT589826:WLU589826 WVP589826:WVQ589826 H655362:I655362 JD655362:JE655362 SZ655362:TA655362 ACV655362:ACW655362 AMR655362:AMS655362 AWN655362:AWO655362 BGJ655362:BGK655362 BQF655362:BQG655362 CAB655362:CAC655362 CJX655362:CJY655362 CTT655362:CTU655362 DDP655362:DDQ655362 DNL655362:DNM655362 DXH655362:DXI655362 EHD655362:EHE655362 EQZ655362:ERA655362 FAV655362:FAW655362 FKR655362:FKS655362 FUN655362:FUO655362 GEJ655362:GEK655362 GOF655362:GOG655362 GYB655362:GYC655362 HHX655362:HHY655362 HRT655362:HRU655362 IBP655362:IBQ655362 ILL655362:ILM655362 IVH655362:IVI655362 JFD655362:JFE655362 JOZ655362:JPA655362 JYV655362:JYW655362 KIR655362:KIS655362 KSN655362:KSO655362 LCJ655362:LCK655362 LMF655362:LMG655362 LWB655362:LWC655362 MFX655362:MFY655362 MPT655362:MPU655362 MZP655362:MZQ655362 NJL655362:NJM655362 NTH655362:NTI655362 ODD655362:ODE655362 OMZ655362:ONA655362 OWV655362:OWW655362 PGR655362:PGS655362 PQN655362:PQO655362 QAJ655362:QAK655362 QKF655362:QKG655362 QUB655362:QUC655362 RDX655362:RDY655362 RNT655362:RNU655362 RXP655362:RXQ655362 SHL655362:SHM655362 SRH655362:SRI655362 TBD655362:TBE655362 TKZ655362:TLA655362 TUV655362:TUW655362 UER655362:UES655362 UON655362:UOO655362 UYJ655362:UYK655362 VIF655362:VIG655362 VSB655362:VSC655362 WBX655362:WBY655362 WLT655362:WLU655362 WVP655362:WVQ655362 H720898:I720898 JD720898:JE720898 SZ720898:TA720898 ACV720898:ACW720898 AMR720898:AMS720898 AWN720898:AWO720898 BGJ720898:BGK720898 BQF720898:BQG720898 CAB720898:CAC720898 CJX720898:CJY720898 CTT720898:CTU720898 DDP720898:DDQ720898 DNL720898:DNM720898 DXH720898:DXI720898 EHD720898:EHE720898 EQZ720898:ERA720898 FAV720898:FAW720898 FKR720898:FKS720898 FUN720898:FUO720898 GEJ720898:GEK720898 GOF720898:GOG720898 GYB720898:GYC720898 HHX720898:HHY720898 HRT720898:HRU720898 IBP720898:IBQ720898 ILL720898:ILM720898 IVH720898:IVI720898 JFD720898:JFE720898 JOZ720898:JPA720898 JYV720898:JYW720898 KIR720898:KIS720898 KSN720898:KSO720898 LCJ720898:LCK720898 LMF720898:LMG720898 LWB720898:LWC720898 MFX720898:MFY720898 MPT720898:MPU720898 MZP720898:MZQ720898 NJL720898:NJM720898 NTH720898:NTI720898 ODD720898:ODE720898 OMZ720898:ONA720898 OWV720898:OWW720898 PGR720898:PGS720898 PQN720898:PQO720898 QAJ720898:QAK720898 QKF720898:QKG720898 QUB720898:QUC720898 RDX720898:RDY720898 RNT720898:RNU720898 RXP720898:RXQ720898 SHL720898:SHM720898 SRH720898:SRI720898 TBD720898:TBE720898 TKZ720898:TLA720898 TUV720898:TUW720898 UER720898:UES720898 UON720898:UOO720898 UYJ720898:UYK720898 VIF720898:VIG720898 VSB720898:VSC720898 WBX720898:WBY720898 WLT720898:WLU720898 WVP720898:WVQ720898 H786434:I786434 JD786434:JE786434 SZ786434:TA786434 ACV786434:ACW786434 AMR786434:AMS786434 AWN786434:AWO786434 BGJ786434:BGK786434 BQF786434:BQG786434 CAB786434:CAC786434 CJX786434:CJY786434 CTT786434:CTU786434 DDP786434:DDQ786434 DNL786434:DNM786434 DXH786434:DXI786434 EHD786434:EHE786434 EQZ786434:ERA786434 FAV786434:FAW786434 FKR786434:FKS786434 FUN786434:FUO786434 GEJ786434:GEK786434 GOF786434:GOG786434 GYB786434:GYC786434 HHX786434:HHY786434 HRT786434:HRU786434 IBP786434:IBQ786434 ILL786434:ILM786434 IVH786434:IVI786434 JFD786434:JFE786434 JOZ786434:JPA786434 JYV786434:JYW786434 KIR786434:KIS786434 KSN786434:KSO786434 LCJ786434:LCK786434 LMF786434:LMG786434 LWB786434:LWC786434 MFX786434:MFY786434 MPT786434:MPU786434 MZP786434:MZQ786434 NJL786434:NJM786434 NTH786434:NTI786434 ODD786434:ODE786434 OMZ786434:ONA786434 OWV786434:OWW786434 PGR786434:PGS786434 PQN786434:PQO786434 QAJ786434:QAK786434 QKF786434:QKG786434 QUB786434:QUC786434 RDX786434:RDY786434 RNT786434:RNU786434 RXP786434:RXQ786434 SHL786434:SHM786434 SRH786434:SRI786434 TBD786434:TBE786434 TKZ786434:TLA786434 TUV786434:TUW786434 UER786434:UES786434 UON786434:UOO786434 UYJ786434:UYK786434 VIF786434:VIG786434 VSB786434:VSC786434 WBX786434:WBY786434 WLT786434:WLU786434 WVP786434:WVQ786434 H851970:I851970 JD851970:JE851970 SZ851970:TA851970 ACV851970:ACW851970 AMR851970:AMS851970 AWN851970:AWO851970 BGJ851970:BGK851970 BQF851970:BQG851970 CAB851970:CAC851970 CJX851970:CJY851970 CTT851970:CTU851970 DDP851970:DDQ851970 DNL851970:DNM851970 DXH851970:DXI851970 EHD851970:EHE851970 EQZ851970:ERA851970 FAV851970:FAW851970 FKR851970:FKS851970 FUN851970:FUO851970 GEJ851970:GEK851970 GOF851970:GOG851970 GYB851970:GYC851970 HHX851970:HHY851970 HRT851970:HRU851970 IBP851970:IBQ851970 ILL851970:ILM851970 IVH851970:IVI851970 JFD851970:JFE851970 JOZ851970:JPA851970 JYV851970:JYW851970 KIR851970:KIS851970 KSN851970:KSO851970 LCJ851970:LCK851970 LMF851970:LMG851970 LWB851970:LWC851970 MFX851970:MFY851970 MPT851970:MPU851970 MZP851970:MZQ851970 NJL851970:NJM851970 NTH851970:NTI851970 ODD851970:ODE851970 OMZ851970:ONA851970 OWV851970:OWW851970 PGR851970:PGS851970 PQN851970:PQO851970 QAJ851970:QAK851970 QKF851970:QKG851970 QUB851970:QUC851970 RDX851970:RDY851970 RNT851970:RNU851970 RXP851970:RXQ851970 SHL851970:SHM851970 SRH851970:SRI851970 TBD851970:TBE851970 TKZ851970:TLA851970 TUV851970:TUW851970 UER851970:UES851970 UON851970:UOO851970 UYJ851970:UYK851970 VIF851970:VIG851970 VSB851970:VSC851970 WBX851970:WBY851970 WLT851970:WLU851970 WVP851970:WVQ851970 H917506:I917506 JD917506:JE917506 SZ917506:TA917506 ACV917506:ACW917506 AMR917506:AMS917506 AWN917506:AWO917506 BGJ917506:BGK917506 BQF917506:BQG917506 CAB917506:CAC917506 CJX917506:CJY917506 CTT917506:CTU917506 DDP917506:DDQ917506 DNL917506:DNM917506 DXH917506:DXI917506 EHD917506:EHE917506 EQZ917506:ERA917506 FAV917506:FAW917506 FKR917506:FKS917506 FUN917506:FUO917506 GEJ917506:GEK917506 GOF917506:GOG917506 GYB917506:GYC917506 HHX917506:HHY917506 HRT917506:HRU917506 IBP917506:IBQ917506 ILL917506:ILM917506 IVH917506:IVI917506 JFD917506:JFE917506 JOZ917506:JPA917506 JYV917506:JYW917506 KIR917506:KIS917506 KSN917506:KSO917506 LCJ917506:LCK917506 LMF917506:LMG917506 LWB917506:LWC917506 MFX917506:MFY917506 MPT917506:MPU917506 MZP917506:MZQ917506 NJL917506:NJM917506 NTH917506:NTI917506 ODD917506:ODE917506 OMZ917506:ONA917506 OWV917506:OWW917506 PGR917506:PGS917506 PQN917506:PQO917506 QAJ917506:QAK917506 QKF917506:QKG917506 QUB917506:QUC917506 RDX917506:RDY917506 RNT917506:RNU917506 RXP917506:RXQ917506 SHL917506:SHM917506 SRH917506:SRI917506 TBD917506:TBE917506 TKZ917506:TLA917506 TUV917506:TUW917506 UER917506:UES917506 UON917506:UOO917506 UYJ917506:UYK917506 VIF917506:VIG917506 VSB917506:VSC917506 WBX917506:WBY917506 WLT917506:WLU917506 WVP917506:WVQ917506 H983042:I983042 JD983042:JE983042 SZ983042:TA983042 ACV983042:ACW983042 AMR983042:AMS983042 AWN983042:AWO983042 BGJ983042:BGK983042 BQF983042:BQG983042 CAB983042:CAC983042 CJX983042:CJY983042 CTT983042:CTU983042 DDP983042:DDQ983042 DNL983042:DNM983042 DXH983042:DXI983042 EHD983042:EHE983042 EQZ983042:ERA983042 FAV983042:FAW983042 FKR983042:FKS983042 FUN983042:FUO983042 GEJ983042:GEK983042 GOF983042:GOG983042 GYB983042:GYC983042 HHX983042:HHY983042 HRT983042:HRU983042 IBP983042:IBQ983042 ILL983042:ILM983042 IVH983042:IVI983042 JFD983042:JFE983042 JOZ983042:JPA983042 JYV983042:JYW983042 KIR983042:KIS983042 KSN983042:KSO983042 LCJ983042:LCK983042 LMF983042:LMG983042 LWB983042:LWC983042 MFX983042:MFY983042 MPT983042:MPU983042 MZP983042:MZQ983042 NJL983042:NJM983042 NTH983042:NTI983042 ODD983042:ODE983042 OMZ983042:ONA983042 OWV983042:OWW983042 PGR983042:PGS983042 PQN983042:PQO983042 QAJ983042:QAK983042 QKF983042:QKG983042 QUB983042:QUC983042 RDX983042:RDY983042 RNT983042:RNU983042 RXP983042:RXQ983042 SHL983042:SHM983042 SRH983042:SRI983042 TBD983042:TBE983042 TKZ983042:TLA983042 TUV983042:TUW983042 UER983042:UES983042 UON983042:UOO983042 UYJ983042:UYK983042 VIF983042:VIG983042 VSB983042:VSC983042 WBX983042:WBY983042 WLT983042:WLU983042 H5:H14 H16:I65538" xr:uid="{00000000-0002-0000-0000-00000E000000}">
      <formula1>"是,否,退休返聘"</formula1>
    </dataValidation>
    <dataValidation type="list" allowBlank="1" showInputMessage="1" showErrorMessage="1" sqref="WVK1:WVK2 IY15:IY65538 SU15:SU65538 ACQ15:ACQ65538 AMM15:AMM65538 AWI15:AWI65538 BGE15:BGE65538 BQA15:BQA65538 BZW15:BZW65538 CJS15:CJS65538 CTO15:CTO65538 DDK15:DDK65538 DNG15:DNG65538 DXC15:DXC65538 EGY15:EGY65538 EQU15:EQU65538 FAQ15:FAQ65538 FKM15:FKM65538 FUI15:FUI65538 GEE15:GEE65538 GOA15:GOA65538 GXW15:GXW65538 HHS15:HHS65538 HRO15:HRO65538 IBK15:IBK65538 ILG15:ILG65538 IVC15:IVC65538 JEY15:JEY65538 JOU15:JOU65538 JYQ15:JYQ65538 KIM15:KIM65538 KSI15:KSI65538 LCE15:LCE65538 LMA15:LMA65538 LVW15:LVW65538 MFS15:MFS65538 MPO15:MPO65538 MZK15:MZK65538 NJG15:NJG65538 NTC15:NTC65538 OCY15:OCY65538 OMU15:OMU65538 OWQ15:OWQ65538 PGM15:PGM65538 PQI15:PQI65538 QAE15:QAE65538 QKA15:QKA65538 QTW15:QTW65538 RDS15:RDS65538 RNO15:RNO65538 RXK15:RXK65538 SHG15:SHG65538 SRC15:SRC65538 TAY15:TAY65538 TKU15:TKU65538 TUQ15:TUQ65538 UEM15:UEM65538 UOI15:UOI65538 UYE15:UYE65538 VIA15:VIA65538 VRW15:VRW65538 WBS15:WBS65538 WLO15:WLO65538 WVK15:WVK65538 C65551:C131074 IY65551:IY131074 SU65551:SU131074 ACQ65551:ACQ131074 AMM65551:AMM131074 AWI65551:AWI131074 BGE65551:BGE131074 BQA65551:BQA131074 BZW65551:BZW131074 CJS65551:CJS131074 CTO65551:CTO131074 DDK65551:DDK131074 DNG65551:DNG131074 DXC65551:DXC131074 EGY65551:EGY131074 EQU65551:EQU131074 FAQ65551:FAQ131074 FKM65551:FKM131074 FUI65551:FUI131074 GEE65551:GEE131074 GOA65551:GOA131074 GXW65551:GXW131074 HHS65551:HHS131074 HRO65551:HRO131074 IBK65551:IBK131074 ILG65551:ILG131074 IVC65551:IVC131074 JEY65551:JEY131074 JOU65551:JOU131074 JYQ65551:JYQ131074 KIM65551:KIM131074 KSI65551:KSI131074 LCE65551:LCE131074 LMA65551:LMA131074 LVW65551:LVW131074 MFS65551:MFS131074 MPO65551:MPO131074 MZK65551:MZK131074 NJG65551:NJG131074 NTC65551:NTC131074 OCY65551:OCY131074 OMU65551:OMU131074 OWQ65551:OWQ131074 PGM65551:PGM131074 PQI65551:PQI131074 QAE65551:QAE131074 QKA65551:QKA131074 QTW65551:QTW131074 RDS65551:RDS131074 RNO65551:RNO131074 RXK65551:RXK131074 SHG65551:SHG131074 SRC65551:SRC131074 TAY65551:TAY131074 TKU65551:TKU131074 TUQ65551:TUQ131074 UEM65551:UEM131074 UOI65551:UOI131074 UYE65551:UYE131074 VIA65551:VIA131074 VRW65551:VRW131074 WBS65551:WBS131074 WLO65551:WLO131074 WVK65551:WVK131074 C131087:C196610 IY131087:IY196610 SU131087:SU196610 ACQ131087:ACQ196610 AMM131087:AMM196610 AWI131087:AWI196610 BGE131087:BGE196610 BQA131087:BQA196610 BZW131087:BZW196610 CJS131087:CJS196610 CTO131087:CTO196610 DDK131087:DDK196610 DNG131087:DNG196610 DXC131087:DXC196610 EGY131087:EGY196610 EQU131087:EQU196610 FAQ131087:FAQ196610 FKM131087:FKM196610 FUI131087:FUI196610 GEE131087:GEE196610 GOA131087:GOA196610 GXW131087:GXW196610 HHS131087:HHS196610 HRO131087:HRO196610 IBK131087:IBK196610 ILG131087:ILG196610 IVC131087:IVC196610 JEY131087:JEY196610 JOU131087:JOU196610 JYQ131087:JYQ196610 KIM131087:KIM196610 KSI131087:KSI196610 LCE131087:LCE196610 LMA131087:LMA196610 LVW131087:LVW196610 MFS131087:MFS196610 MPO131087:MPO196610 MZK131087:MZK196610 NJG131087:NJG196610 NTC131087:NTC196610 OCY131087:OCY196610 OMU131087:OMU196610 OWQ131087:OWQ196610 PGM131087:PGM196610 PQI131087:PQI196610 QAE131087:QAE196610 QKA131087:QKA196610 QTW131087:QTW196610 RDS131087:RDS196610 RNO131087:RNO196610 RXK131087:RXK196610 SHG131087:SHG196610 SRC131087:SRC196610 TAY131087:TAY196610 TKU131087:TKU196610 TUQ131087:TUQ196610 UEM131087:UEM196610 UOI131087:UOI196610 UYE131087:UYE196610 VIA131087:VIA196610 VRW131087:VRW196610 WBS131087:WBS196610 WLO131087:WLO196610 WVK131087:WVK196610 C196623:C262146 IY196623:IY262146 SU196623:SU262146 ACQ196623:ACQ262146 AMM196623:AMM262146 AWI196623:AWI262146 BGE196623:BGE262146 BQA196623:BQA262146 BZW196623:BZW262146 CJS196623:CJS262146 CTO196623:CTO262146 DDK196623:DDK262146 DNG196623:DNG262146 DXC196623:DXC262146 EGY196623:EGY262146 EQU196623:EQU262146 FAQ196623:FAQ262146 FKM196623:FKM262146 FUI196623:FUI262146 GEE196623:GEE262146 GOA196623:GOA262146 GXW196623:GXW262146 HHS196623:HHS262146 HRO196623:HRO262146 IBK196623:IBK262146 ILG196623:ILG262146 IVC196623:IVC262146 JEY196623:JEY262146 JOU196623:JOU262146 JYQ196623:JYQ262146 KIM196623:KIM262146 KSI196623:KSI262146 LCE196623:LCE262146 LMA196623:LMA262146 LVW196623:LVW262146 MFS196623:MFS262146 MPO196623:MPO262146 MZK196623:MZK262146 NJG196623:NJG262146 NTC196623:NTC262146 OCY196623:OCY262146 OMU196623:OMU262146 OWQ196623:OWQ262146 PGM196623:PGM262146 PQI196623:PQI262146 QAE196623:QAE262146 QKA196623:QKA262146 QTW196623:QTW262146 RDS196623:RDS262146 RNO196623:RNO262146 RXK196623:RXK262146 SHG196623:SHG262146 SRC196623:SRC262146 TAY196623:TAY262146 TKU196623:TKU262146 TUQ196623:TUQ262146 UEM196623:UEM262146 UOI196623:UOI262146 UYE196623:UYE262146 VIA196623:VIA262146 VRW196623:VRW262146 WBS196623:WBS262146 WLO196623:WLO262146 WVK196623:WVK262146 C262159:C327682 IY262159:IY327682 SU262159:SU327682 ACQ262159:ACQ327682 AMM262159:AMM327682 AWI262159:AWI327682 BGE262159:BGE327682 BQA262159:BQA327682 BZW262159:BZW327682 CJS262159:CJS327682 CTO262159:CTO327682 DDK262159:DDK327682 DNG262159:DNG327682 DXC262159:DXC327682 EGY262159:EGY327682 EQU262159:EQU327682 FAQ262159:FAQ327682 FKM262159:FKM327682 FUI262159:FUI327682 GEE262159:GEE327682 GOA262159:GOA327682 GXW262159:GXW327682 HHS262159:HHS327682 HRO262159:HRO327682 IBK262159:IBK327682 ILG262159:ILG327682 IVC262159:IVC327682 JEY262159:JEY327682 JOU262159:JOU327682 JYQ262159:JYQ327682 KIM262159:KIM327682 KSI262159:KSI327682 LCE262159:LCE327682 LMA262159:LMA327682 LVW262159:LVW327682 MFS262159:MFS327682 MPO262159:MPO327682 MZK262159:MZK327682 NJG262159:NJG327682 NTC262159:NTC327682 OCY262159:OCY327682 OMU262159:OMU327682 OWQ262159:OWQ327682 PGM262159:PGM327682 PQI262159:PQI327682 QAE262159:QAE327682 QKA262159:QKA327682 QTW262159:QTW327682 RDS262159:RDS327682 RNO262159:RNO327682 RXK262159:RXK327682 SHG262159:SHG327682 SRC262159:SRC327682 TAY262159:TAY327682 TKU262159:TKU327682 TUQ262159:TUQ327682 UEM262159:UEM327682 UOI262159:UOI327682 UYE262159:UYE327682 VIA262159:VIA327682 VRW262159:VRW327682 WBS262159:WBS327682 WLO262159:WLO327682 WVK262159:WVK327682 C327695:C393218 IY327695:IY393218 SU327695:SU393218 ACQ327695:ACQ393218 AMM327695:AMM393218 AWI327695:AWI393218 BGE327695:BGE393218 BQA327695:BQA393218 BZW327695:BZW393218 CJS327695:CJS393218 CTO327695:CTO393218 DDK327695:DDK393218 DNG327695:DNG393218 DXC327695:DXC393218 EGY327695:EGY393218 EQU327695:EQU393218 FAQ327695:FAQ393218 FKM327695:FKM393218 FUI327695:FUI393218 GEE327695:GEE393218 GOA327695:GOA393218 GXW327695:GXW393218 HHS327695:HHS393218 HRO327695:HRO393218 IBK327695:IBK393218 ILG327695:ILG393218 IVC327695:IVC393218 JEY327695:JEY393218 JOU327695:JOU393218 JYQ327695:JYQ393218 KIM327695:KIM393218 KSI327695:KSI393218 LCE327695:LCE393218 LMA327695:LMA393218 LVW327695:LVW393218 MFS327695:MFS393218 MPO327695:MPO393218 MZK327695:MZK393218 NJG327695:NJG393218 NTC327695:NTC393218 OCY327695:OCY393218 OMU327695:OMU393218 OWQ327695:OWQ393218 PGM327695:PGM393218 PQI327695:PQI393218 QAE327695:QAE393218 QKA327695:QKA393218 QTW327695:QTW393218 RDS327695:RDS393218 RNO327695:RNO393218 RXK327695:RXK393218 SHG327695:SHG393218 SRC327695:SRC393218 TAY327695:TAY393218 TKU327695:TKU393218 TUQ327695:TUQ393218 UEM327695:UEM393218 UOI327695:UOI393218 UYE327695:UYE393218 VIA327695:VIA393218 VRW327695:VRW393218 WBS327695:WBS393218 WLO327695:WLO393218 WVK327695:WVK393218 C393231:C458754 IY393231:IY458754 SU393231:SU458754 ACQ393231:ACQ458754 AMM393231:AMM458754 AWI393231:AWI458754 BGE393231:BGE458754 BQA393231:BQA458754 BZW393231:BZW458754 CJS393231:CJS458754 CTO393231:CTO458754 DDK393231:DDK458754 DNG393231:DNG458754 DXC393231:DXC458754 EGY393231:EGY458754 EQU393231:EQU458754 FAQ393231:FAQ458754 FKM393231:FKM458754 FUI393231:FUI458754 GEE393231:GEE458754 GOA393231:GOA458754 GXW393231:GXW458754 HHS393231:HHS458754 HRO393231:HRO458754 IBK393231:IBK458754 ILG393231:ILG458754 IVC393231:IVC458754 JEY393231:JEY458754 JOU393231:JOU458754 JYQ393231:JYQ458754 KIM393231:KIM458754 KSI393231:KSI458754 LCE393231:LCE458754 LMA393231:LMA458754 LVW393231:LVW458754 MFS393231:MFS458754 MPO393231:MPO458754 MZK393231:MZK458754 NJG393231:NJG458754 NTC393231:NTC458754 OCY393231:OCY458754 OMU393231:OMU458754 OWQ393231:OWQ458754 PGM393231:PGM458754 PQI393231:PQI458754 QAE393231:QAE458754 QKA393231:QKA458754 QTW393231:QTW458754 RDS393231:RDS458754 RNO393231:RNO458754 RXK393231:RXK458754 SHG393231:SHG458754 SRC393231:SRC458754 TAY393231:TAY458754 TKU393231:TKU458754 TUQ393231:TUQ458754 UEM393231:UEM458754 UOI393231:UOI458754 UYE393231:UYE458754 VIA393231:VIA458754 VRW393231:VRW458754 WBS393231:WBS458754 WLO393231:WLO458754 WVK393231:WVK458754 C458767:C524290 IY458767:IY524290 SU458767:SU524290 ACQ458767:ACQ524290 AMM458767:AMM524290 AWI458767:AWI524290 BGE458767:BGE524290 BQA458767:BQA524290 BZW458767:BZW524290 CJS458767:CJS524290 CTO458767:CTO524290 DDK458767:DDK524290 DNG458767:DNG524290 DXC458767:DXC524290 EGY458767:EGY524290 EQU458767:EQU524290 FAQ458767:FAQ524290 FKM458767:FKM524290 FUI458767:FUI524290 GEE458767:GEE524290 GOA458767:GOA524290 GXW458767:GXW524290 HHS458767:HHS524290 HRO458767:HRO524290 IBK458767:IBK524290 ILG458767:ILG524290 IVC458767:IVC524290 JEY458767:JEY524290 JOU458767:JOU524290 JYQ458767:JYQ524290 KIM458767:KIM524290 KSI458767:KSI524290 LCE458767:LCE524290 LMA458767:LMA524290 LVW458767:LVW524290 MFS458767:MFS524290 MPO458767:MPO524290 MZK458767:MZK524290 NJG458767:NJG524290 NTC458767:NTC524290 OCY458767:OCY524290 OMU458767:OMU524290 OWQ458767:OWQ524290 PGM458767:PGM524290 PQI458767:PQI524290 QAE458767:QAE524290 QKA458767:QKA524290 QTW458767:QTW524290 RDS458767:RDS524290 RNO458767:RNO524290 RXK458767:RXK524290 SHG458767:SHG524290 SRC458767:SRC524290 TAY458767:TAY524290 TKU458767:TKU524290 TUQ458767:TUQ524290 UEM458767:UEM524290 UOI458767:UOI524290 UYE458767:UYE524290 VIA458767:VIA524290 VRW458767:VRW524290 WBS458767:WBS524290 WLO458767:WLO524290 WVK458767:WVK524290 C524303:C589826 IY524303:IY589826 SU524303:SU589826 ACQ524303:ACQ589826 AMM524303:AMM589826 AWI524303:AWI589826 BGE524303:BGE589826 BQA524303:BQA589826 BZW524303:BZW589826 CJS524303:CJS589826 CTO524303:CTO589826 DDK524303:DDK589826 DNG524303:DNG589826 DXC524303:DXC589826 EGY524303:EGY589826 EQU524303:EQU589826 FAQ524303:FAQ589826 FKM524303:FKM589826 FUI524303:FUI589826 GEE524303:GEE589826 GOA524303:GOA589826 GXW524303:GXW589826 HHS524303:HHS589826 HRO524303:HRO589826 IBK524303:IBK589826 ILG524303:ILG589826 IVC524303:IVC589826 JEY524303:JEY589826 JOU524303:JOU589826 JYQ524303:JYQ589826 KIM524303:KIM589826 KSI524303:KSI589826 LCE524303:LCE589826 LMA524303:LMA589826 LVW524303:LVW589826 MFS524303:MFS589826 MPO524303:MPO589826 MZK524303:MZK589826 NJG524303:NJG589826 NTC524303:NTC589826 OCY524303:OCY589826 OMU524303:OMU589826 OWQ524303:OWQ589826 PGM524303:PGM589826 PQI524303:PQI589826 QAE524303:QAE589826 QKA524303:QKA589826 QTW524303:QTW589826 RDS524303:RDS589826 RNO524303:RNO589826 RXK524303:RXK589826 SHG524303:SHG589826 SRC524303:SRC589826 TAY524303:TAY589826 TKU524303:TKU589826 TUQ524303:TUQ589826 UEM524303:UEM589826 UOI524303:UOI589826 UYE524303:UYE589826 VIA524303:VIA589826 VRW524303:VRW589826 WBS524303:WBS589826 WLO524303:WLO589826 WVK524303:WVK589826 C589839:C655362 IY589839:IY655362 SU589839:SU655362 ACQ589839:ACQ655362 AMM589839:AMM655362 AWI589839:AWI655362 BGE589839:BGE655362 BQA589839:BQA655362 BZW589839:BZW655362 CJS589839:CJS655362 CTO589839:CTO655362 DDK589839:DDK655362 DNG589839:DNG655362 DXC589839:DXC655362 EGY589839:EGY655362 EQU589839:EQU655362 FAQ589839:FAQ655362 FKM589839:FKM655362 FUI589839:FUI655362 GEE589839:GEE655362 GOA589839:GOA655362 GXW589839:GXW655362 HHS589839:HHS655362 HRO589839:HRO655362 IBK589839:IBK655362 ILG589839:ILG655362 IVC589839:IVC655362 JEY589839:JEY655362 JOU589839:JOU655362 JYQ589839:JYQ655362 KIM589839:KIM655362 KSI589839:KSI655362 LCE589839:LCE655362 LMA589839:LMA655362 LVW589839:LVW655362 MFS589839:MFS655362 MPO589839:MPO655362 MZK589839:MZK655362 NJG589839:NJG655362 NTC589839:NTC655362 OCY589839:OCY655362 OMU589839:OMU655362 OWQ589839:OWQ655362 PGM589839:PGM655362 PQI589839:PQI655362 QAE589839:QAE655362 QKA589839:QKA655362 QTW589839:QTW655362 RDS589839:RDS655362 RNO589839:RNO655362 RXK589839:RXK655362 SHG589839:SHG655362 SRC589839:SRC655362 TAY589839:TAY655362 TKU589839:TKU655362 TUQ589839:TUQ655362 UEM589839:UEM655362 UOI589839:UOI655362 UYE589839:UYE655362 VIA589839:VIA655362 VRW589839:VRW655362 WBS589839:WBS655362 WLO589839:WLO655362 WVK589839:WVK655362 C655375:C720898 IY655375:IY720898 SU655375:SU720898 ACQ655375:ACQ720898 AMM655375:AMM720898 AWI655375:AWI720898 BGE655375:BGE720898 BQA655375:BQA720898 BZW655375:BZW720898 CJS655375:CJS720898 CTO655375:CTO720898 DDK655375:DDK720898 DNG655375:DNG720898 DXC655375:DXC720898 EGY655375:EGY720898 EQU655375:EQU720898 FAQ655375:FAQ720898 FKM655375:FKM720898 FUI655375:FUI720898 GEE655375:GEE720898 GOA655375:GOA720898 GXW655375:GXW720898 HHS655375:HHS720898 HRO655375:HRO720898 IBK655375:IBK720898 ILG655375:ILG720898 IVC655375:IVC720898 JEY655375:JEY720898 JOU655375:JOU720898 JYQ655375:JYQ720898 KIM655375:KIM720898 KSI655375:KSI720898 LCE655375:LCE720898 LMA655375:LMA720898 LVW655375:LVW720898 MFS655375:MFS720898 MPO655375:MPO720898 MZK655375:MZK720898 NJG655375:NJG720898 NTC655375:NTC720898 OCY655375:OCY720898 OMU655375:OMU720898 OWQ655375:OWQ720898 PGM655375:PGM720898 PQI655375:PQI720898 QAE655375:QAE720898 QKA655375:QKA720898 QTW655375:QTW720898 RDS655375:RDS720898 RNO655375:RNO720898 RXK655375:RXK720898 SHG655375:SHG720898 SRC655375:SRC720898 TAY655375:TAY720898 TKU655375:TKU720898 TUQ655375:TUQ720898 UEM655375:UEM720898 UOI655375:UOI720898 UYE655375:UYE720898 VIA655375:VIA720898 VRW655375:VRW720898 WBS655375:WBS720898 WLO655375:WLO720898 WVK655375:WVK720898 C720911:C786434 IY720911:IY786434 SU720911:SU786434 ACQ720911:ACQ786434 AMM720911:AMM786434 AWI720911:AWI786434 BGE720911:BGE786434 BQA720911:BQA786434 BZW720911:BZW786434 CJS720911:CJS786434 CTO720911:CTO786434 DDK720911:DDK786434 DNG720911:DNG786434 DXC720911:DXC786434 EGY720911:EGY786434 EQU720911:EQU786434 FAQ720911:FAQ786434 FKM720911:FKM786434 FUI720911:FUI786434 GEE720911:GEE786434 GOA720911:GOA786434 GXW720911:GXW786434 HHS720911:HHS786434 HRO720911:HRO786434 IBK720911:IBK786434 ILG720911:ILG786434 IVC720911:IVC786434 JEY720911:JEY786434 JOU720911:JOU786434 JYQ720911:JYQ786434 KIM720911:KIM786434 KSI720911:KSI786434 LCE720911:LCE786434 LMA720911:LMA786434 LVW720911:LVW786434 MFS720911:MFS786434 MPO720911:MPO786434 MZK720911:MZK786434 NJG720911:NJG786434 NTC720911:NTC786434 OCY720911:OCY786434 OMU720911:OMU786434 OWQ720911:OWQ786434 PGM720911:PGM786434 PQI720911:PQI786434 QAE720911:QAE786434 QKA720911:QKA786434 QTW720911:QTW786434 RDS720911:RDS786434 RNO720911:RNO786434 RXK720911:RXK786434 SHG720911:SHG786434 SRC720911:SRC786434 TAY720911:TAY786434 TKU720911:TKU786434 TUQ720911:TUQ786434 UEM720911:UEM786434 UOI720911:UOI786434 UYE720911:UYE786434 VIA720911:VIA786434 VRW720911:VRW786434 WBS720911:WBS786434 WLO720911:WLO786434 WVK720911:WVK786434 C786447:C851970 IY786447:IY851970 SU786447:SU851970 ACQ786447:ACQ851970 AMM786447:AMM851970 AWI786447:AWI851970 BGE786447:BGE851970 BQA786447:BQA851970 BZW786447:BZW851970 CJS786447:CJS851970 CTO786447:CTO851970 DDK786447:DDK851970 DNG786447:DNG851970 DXC786447:DXC851970 EGY786447:EGY851970 EQU786447:EQU851970 FAQ786447:FAQ851970 FKM786447:FKM851970 FUI786447:FUI851970 GEE786447:GEE851970 GOA786447:GOA851970 GXW786447:GXW851970 HHS786447:HHS851970 HRO786447:HRO851970 IBK786447:IBK851970 ILG786447:ILG851970 IVC786447:IVC851970 JEY786447:JEY851970 JOU786447:JOU851970 JYQ786447:JYQ851970 KIM786447:KIM851970 KSI786447:KSI851970 LCE786447:LCE851970 LMA786447:LMA851970 LVW786447:LVW851970 MFS786447:MFS851970 MPO786447:MPO851970 MZK786447:MZK851970 NJG786447:NJG851970 NTC786447:NTC851970 OCY786447:OCY851970 OMU786447:OMU851970 OWQ786447:OWQ851970 PGM786447:PGM851970 PQI786447:PQI851970 QAE786447:QAE851970 QKA786447:QKA851970 QTW786447:QTW851970 RDS786447:RDS851970 RNO786447:RNO851970 RXK786447:RXK851970 SHG786447:SHG851970 SRC786447:SRC851970 TAY786447:TAY851970 TKU786447:TKU851970 TUQ786447:TUQ851970 UEM786447:UEM851970 UOI786447:UOI851970 UYE786447:UYE851970 VIA786447:VIA851970 VRW786447:VRW851970 WBS786447:WBS851970 WLO786447:WLO851970 WVK786447:WVK851970 C851983:C917506 IY851983:IY917506 SU851983:SU917506 ACQ851983:ACQ917506 AMM851983:AMM917506 AWI851983:AWI917506 BGE851983:BGE917506 BQA851983:BQA917506 BZW851983:BZW917506 CJS851983:CJS917506 CTO851983:CTO917506 DDK851983:DDK917506 DNG851983:DNG917506 DXC851983:DXC917506 EGY851983:EGY917506 EQU851983:EQU917506 FAQ851983:FAQ917506 FKM851983:FKM917506 FUI851983:FUI917506 GEE851983:GEE917506 GOA851983:GOA917506 GXW851983:GXW917506 HHS851983:HHS917506 HRO851983:HRO917506 IBK851983:IBK917506 ILG851983:ILG917506 IVC851983:IVC917506 JEY851983:JEY917506 JOU851983:JOU917506 JYQ851983:JYQ917506 KIM851983:KIM917506 KSI851983:KSI917506 LCE851983:LCE917506 LMA851983:LMA917506 LVW851983:LVW917506 MFS851983:MFS917506 MPO851983:MPO917506 MZK851983:MZK917506 NJG851983:NJG917506 NTC851983:NTC917506 OCY851983:OCY917506 OMU851983:OMU917506 OWQ851983:OWQ917506 PGM851983:PGM917506 PQI851983:PQI917506 QAE851983:QAE917506 QKA851983:QKA917506 QTW851983:QTW917506 RDS851983:RDS917506 RNO851983:RNO917506 RXK851983:RXK917506 SHG851983:SHG917506 SRC851983:SRC917506 TAY851983:TAY917506 TKU851983:TKU917506 TUQ851983:TUQ917506 UEM851983:UEM917506 UOI851983:UOI917506 UYE851983:UYE917506 VIA851983:VIA917506 VRW851983:VRW917506 WBS851983:WBS917506 WLO851983:WLO917506 WVK851983:WVK917506 C917519:C983042 IY917519:IY983042 SU917519:SU983042 ACQ917519:ACQ983042 AMM917519:AMM983042 AWI917519:AWI983042 BGE917519:BGE983042 BQA917519:BQA983042 BZW917519:BZW983042 CJS917519:CJS983042 CTO917519:CTO983042 DDK917519:DDK983042 DNG917519:DNG983042 DXC917519:DXC983042 EGY917519:EGY983042 EQU917519:EQU983042 FAQ917519:FAQ983042 FKM917519:FKM983042 FUI917519:FUI983042 GEE917519:GEE983042 GOA917519:GOA983042 GXW917519:GXW983042 HHS917519:HHS983042 HRO917519:HRO983042 IBK917519:IBK983042 ILG917519:ILG983042 IVC917519:IVC983042 JEY917519:JEY983042 JOU917519:JOU983042 JYQ917519:JYQ983042 KIM917519:KIM983042 KSI917519:KSI983042 LCE917519:LCE983042 LMA917519:LMA983042 LVW917519:LVW983042 MFS917519:MFS983042 MPO917519:MPO983042 MZK917519:MZK983042 NJG917519:NJG983042 NTC917519:NTC983042 OCY917519:OCY983042 OMU917519:OMU983042 OWQ917519:OWQ983042 PGM917519:PGM983042 PQI917519:PQI983042 QAE917519:QAE983042 QKA917519:QKA983042 QTW917519:QTW983042 RDS917519:RDS983042 RNO917519:RNO983042 RXK917519:RXK983042 SHG917519:SHG983042 SRC917519:SRC983042 TAY917519:TAY983042 TKU917519:TKU983042 TUQ917519:TUQ983042 UEM917519:UEM983042 UOI917519:UOI983042 UYE917519:UYE983042 VIA917519:VIA983042 VRW917519:VRW983042 WBS917519:WBS983042 WLO917519:WLO983042 WVK917519:WVK983042 C983055:C1048576 IY983055:IY1048576 SU983055:SU1048576 ACQ983055:ACQ1048576 AMM983055:AMM1048576 AWI983055:AWI1048576 BGE983055:BGE1048576 BQA983055:BQA1048576 BZW983055:BZW1048576 CJS983055:CJS1048576 CTO983055:CTO1048576 DDK983055:DDK1048576 DNG983055:DNG1048576 DXC983055:DXC1048576 EGY983055:EGY1048576 EQU983055:EQU1048576 FAQ983055:FAQ1048576 FKM983055:FKM1048576 FUI983055:FUI1048576 GEE983055:GEE1048576 GOA983055:GOA1048576 GXW983055:GXW1048576 HHS983055:HHS1048576 HRO983055:HRO1048576 IBK983055:IBK1048576 ILG983055:ILG1048576 IVC983055:IVC1048576 JEY983055:JEY1048576 JOU983055:JOU1048576 JYQ983055:JYQ1048576 KIM983055:KIM1048576 KSI983055:KSI1048576 LCE983055:LCE1048576 LMA983055:LMA1048576 LVW983055:LVW1048576 MFS983055:MFS1048576 MPO983055:MPO1048576 MZK983055:MZK1048576 NJG983055:NJG1048576 NTC983055:NTC1048576 OCY983055:OCY1048576 OMU983055:OMU1048576 OWQ983055:OWQ1048576 PGM983055:PGM1048576 PQI983055:PQI1048576 QAE983055:QAE1048576 QKA983055:QKA1048576 QTW983055:QTW1048576 RDS983055:RDS1048576 RNO983055:RNO1048576 RXK983055:RXK1048576 SHG983055:SHG1048576 SRC983055:SRC1048576 TAY983055:TAY1048576 TKU983055:TKU1048576 TUQ983055:TUQ1048576 UEM983055:UEM1048576 UOI983055:UOI1048576 UYE983055:UYE1048576 VIA983055:VIA1048576 VRW983055:VRW1048576 WBS983055:WBS1048576 WLO983055:WLO1048576 WVK983055:WVK1048576 C1:C2 IY1:IY2 SU1:SU2 ACQ1:ACQ2 AMM1:AMM2 AWI1:AWI2 BGE1:BGE2 BQA1:BQA2 BZW1:BZW2 CJS1:CJS2 CTO1:CTO2 DDK1:DDK2 DNG1:DNG2 DXC1:DXC2 EGY1:EGY2 EQU1:EQU2 FAQ1:FAQ2 FKM1:FKM2 FUI1:FUI2 GEE1:GEE2 GOA1:GOA2 GXW1:GXW2 HHS1:HHS2 HRO1:HRO2 IBK1:IBK2 ILG1:ILG2 IVC1:IVC2 JEY1:JEY2 JOU1:JOU2 JYQ1:JYQ2 KIM1:KIM2 KSI1:KSI2 LCE1:LCE2 LMA1:LMA2 LVW1:LVW2 MFS1:MFS2 MPO1:MPO2 MZK1:MZK2 NJG1:NJG2 NTC1:NTC2 OCY1:OCY2 OMU1:OMU2 OWQ1:OWQ2 PGM1:PGM2 PQI1:PQI2 QAE1:QAE2 QKA1:QKA2 QTW1:QTW2 RDS1:RDS2 RNO1:RNO2 RXK1:RXK2 SHG1:SHG2 SRC1:SRC2 TAY1:TAY2 TKU1:TKU2 TUQ1:TUQ2 UEM1:UEM2 UOI1:UOI2 UYE1:UYE2 VIA1:VIA2 VRW1:VRW2 WBS1:WBS2 WLO1:WLO2 C16:C65538" xr:uid="{00000000-0002-0000-0000-00000F000000}">
      <formula1>"01-马列·科社,02-党史,03-哲学,04-理论经济,05-应用经济,06-统计学,07-政治学,08-法学,09-社会学,10-人口学,11-民族问题研究,12-国际问题研究,13中国历史,14-世界历史,15-考古学,16-宗教学,17-中国文学,18-外国文学,19-语言学,20-新闻学与传播学,21-图书馆、情报与文献学,22-体育学,23-管理学,24-教育学,25-艺术学,26-军事学"</formula1>
    </dataValidation>
    <dataValidation type="list" allowBlank="1" showInputMessage="1" showErrorMessage="1" sqref="AV1:AV3 KR1:KR3 UN1:UN3 AEJ1:AEJ3 AOF1:AOF3 AYB1:AYB3 BHX1:BHX3 BRT1:BRT3 CBP1:CBP3 CLL1:CLL3 CVH1:CVH3 DFD1:DFD3 DOZ1:DOZ3 DYV1:DYV3 EIR1:EIR3 ESN1:ESN3 FCJ1:FCJ3 FMF1:FMF3 FWB1:FWB3 GFX1:GFX3 GPT1:GPT3 GZP1:GZP3 HJL1:HJL3 HTH1:HTH3 IDD1:IDD3 IMZ1:IMZ3 IWV1:IWV3 JGR1:JGR3 JQN1:JQN3 KAJ1:KAJ3 KKF1:KKF3 KUB1:KUB3 LDX1:LDX3 LNT1:LNT3 LXP1:LXP3 MHL1:MHL3 MRH1:MRH3 NBD1:NBD3 NKZ1:NKZ3 NUV1:NUV3 OER1:OER3 OON1:OON3 OYJ1:OYJ3 PIF1:PIF3 PSB1:PSB3 QBX1:QBX3 QLT1:QLT3 QVP1:QVP3 RFL1:RFL3 RPH1:RPH3 RZD1:RZD3 SIZ1:SIZ3 SSV1:SSV3 TCR1:TCR3 TMN1:TMN3 TWJ1:TWJ3 UGF1:UGF3 UQB1:UQB3 UZX1:UZX3 VJT1:VJT3 VTP1:VTP3 WDL1:WDL3 WNH1:WNH3 WXD1:WXD3 WXD983055:WXD1048576 KR15:KR65539 UN15:UN65539 AEJ15:AEJ65539 AOF15:AOF65539 AYB15:AYB65539 BHX15:BHX65539 BRT15:BRT65539 CBP15:CBP65539 CLL15:CLL65539 CVH15:CVH65539 DFD15:DFD65539 DOZ15:DOZ65539 DYV15:DYV65539 EIR15:EIR65539 ESN15:ESN65539 FCJ15:FCJ65539 FMF15:FMF65539 FWB15:FWB65539 GFX15:GFX65539 GPT15:GPT65539 GZP15:GZP65539 HJL15:HJL65539 HTH15:HTH65539 IDD15:IDD65539 IMZ15:IMZ65539 IWV15:IWV65539 JGR15:JGR65539 JQN15:JQN65539 KAJ15:KAJ65539 KKF15:KKF65539 KUB15:KUB65539 LDX15:LDX65539 LNT15:LNT65539 LXP15:LXP65539 MHL15:MHL65539 MRH15:MRH65539 NBD15:NBD65539 NKZ15:NKZ65539 NUV15:NUV65539 OER15:OER65539 OON15:OON65539 OYJ15:OYJ65539 PIF15:PIF65539 PSB15:PSB65539 QBX15:QBX65539 QLT15:QLT65539 QVP15:QVP65539 RFL15:RFL65539 RPH15:RPH65539 RZD15:RZD65539 SIZ15:SIZ65539 SSV15:SSV65539 TCR15:TCR65539 TMN15:TMN65539 TWJ15:TWJ65539 UGF15:UGF65539 UQB15:UQB65539 UZX15:UZX65539 VJT15:VJT65539 VTP15:VTP65539 WDL15:WDL65539 WNH15:WNH65539 WXD15:WXD65539 AV65551:AV131075 KR65551:KR131075 UN65551:UN131075 AEJ65551:AEJ131075 AOF65551:AOF131075 AYB65551:AYB131075 BHX65551:BHX131075 BRT65551:BRT131075 CBP65551:CBP131075 CLL65551:CLL131075 CVH65551:CVH131075 DFD65551:DFD131075 DOZ65551:DOZ131075 DYV65551:DYV131075 EIR65551:EIR131075 ESN65551:ESN131075 FCJ65551:FCJ131075 FMF65551:FMF131075 FWB65551:FWB131075 GFX65551:GFX131075 GPT65551:GPT131075 GZP65551:GZP131075 HJL65551:HJL131075 HTH65551:HTH131075 IDD65551:IDD131075 IMZ65551:IMZ131075 IWV65551:IWV131075 JGR65551:JGR131075 JQN65551:JQN131075 KAJ65551:KAJ131075 KKF65551:KKF131075 KUB65551:KUB131075 LDX65551:LDX131075 LNT65551:LNT131075 LXP65551:LXP131075 MHL65551:MHL131075 MRH65551:MRH131075 NBD65551:NBD131075 NKZ65551:NKZ131075 NUV65551:NUV131075 OER65551:OER131075 OON65551:OON131075 OYJ65551:OYJ131075 PIF65551:PIF131075 PSB65551:PSB131075 QBX65551:QBX131075 QLT65551:QLT131075 QVP65551:QVP131075 RFL65551:RFL131075 RPH65551:RPH131075 RZD65551:RZD131075 SIZ65551:SIZ131075 SSV65551:SSV131075 TCR65551:TCR131075 TMN65551:TMN131075 TWJ65551:TWJ131075 UGF65551:UGF131075 UQB65551:UQB131075 UZX65551:UZX131075 VJT65551:VJT131075 VTP65551:VTP131075 WDL65551:WDL131075 WNH65551:WNH131075 WXD65551:WXD131075 AV131087:AV196611 KR131087:KR196611 UN131087:UN196611 AEJ131087:AEJ196611 AOF131087:AOF196611 AYB131087:AYB196611 BHX131087:BHX196611 BRT131087:BRT196611 CBP131087:CBP196611 CLL131087:CLL196611 CVH131087:CVH196611 DFD131087:DFD196611 DOZ131087:DOZ196611 DYV131087:DYV196611 EIR131087:EIR196611 ESN131087:ESN196611 FCJ131087:FCJ196611 FMF131087:FMF196611 FWB131087:FWB196611 GFX131087:GFX196611 GPT131087:GPT196611 GZP131087:GZP196611 HJL131087:HJL196611 HTH131087:HTH196611 IDD131087:IDD196611 IMZ131087:IMZ196611 IWV131087:IWV196611 JGR131087:JGR196611 JQN131087:JQN196611 KAJ131087:KAJ196611 KKF131087:KKF196611 KUB131087:KUB196611 LDX131087:LDX196611 LNT131087:LNT196611 LXP131087:LXP196611 MHL131087:MHL196611 MRH131087:MRH196611 NBD131087:NBD196611 NKZ131087:NKZ196611 NUV131087:NUV196611 OER131087:OER196611 OON131087:OON196611 OYJ131087:OYJ196611 PIF131087:PIF196611 PSB131087:PSB196611 QBX131087:QBX196611 QLT131087:QLT196611 QVP131087:QVP196611 RFL131087:RFL196611 RPH131087:RPH196611 RZD131087:RZD196611 SIZ131087:SIZ196611 SSV131087:SSV196611 TCR131087:TCR196611 TMN131087:TMN196611 TWJ131087:TWJ196611 UGF131087:UGF196611 UQB131087:UQB196611 UZX131087:UZX196611 VJT131087:VJT196611 VTP131087:VTP196611 WDL131087:WDL196611 WNH131087:WNH196611 WXD131087:WXD196611 AV196623:AV262147 KR196623:KR262147 UN196623:UN262147 AEJ196623:AEJ262147 AOF196623:AOF262147 AYB196623:AYB262147 BHX196623:BHX262147 BRT196623:BRT262147 CBP196623:CBP262147 CLL196623:CLL262147 CVH196623:CVH262147 DFD196623:DFD262147 DOZ196623:DOZ262147 DYV196623:DYV262147 EIR196623:EIR262147 ESN196623:ESN262147 FCJ196623:FCJ262147 FMF196623:FMF262147 FWB196623:FWB262147 GFX196623:GFX262147 GPT196623:GPT262147 GZP196623:GZP262147 HJL196623:HJL262147 HTH196623:HTH262147 IDD196623:IDD262147 IMZ196623:IMZ262147 IWV196623:IWV262147 JGR196623:JGR262147 JQN196623:JQN262147 KAJ196623:KAJ262147 KKF196623:KKF262147 KUB196623:KUB262147 LDX196623:LDX262147 LNT196623:LNT262147 LXP196623:LXP262147 MHL196623:MHL262147 MRH196623:MRH262147 NBD196623:NBD262147 NKZ196623:NKZ262147 NUV196623:NUV262147 OER196623:OER262147 OON196623:OON262147 OYJ196623:OYJ262147 PIF196623:PIF262147 PSB196623:PSB262147 QBX196623:QBX262147 QLT196623:QLT262147 QVP196623:QVP262147 RFL196623:RFL262147 RPH196623:RPH262147 RZD196623:RZD262147 SIZ196623:SIZ262147 SSV196623:SSV262147 TCR196623:TCR262147 TMN196623:TMN262147 TWJ196623:TWJ262147 UGF196623:UGF262147 UQB196623:UQB262147 UZX196623:UZX262147 VJT196623:VJT262147 VTP196623:VTP262147 WDL196623:WDL262147 WNH196623:WNH262147 WXD196623:WXD262147 AV262159:AV327683 KR262159:KR327683 UN262159:UN327683 AEJ262159:AEJ327683 AOF262159:AOF327683 AYB262159:AYB327683 BHX262159:BHX327683 BRT262159:BRT327683 CBP262159:CBP327683 CLL262159:CLL327683 CVH262159:CVH327683 DFD262159:DFD327683 DOZ262159:DOZ327683 DYV262159:DYV327683 EIR262159:EIR327683 ESN262159:ESN327683 FCJ262159:FCJ327683 FMF262159:FMF327683 FWB262159:FWB327683 GFX262159:GFX327683 GPT262159:GPT327683 GZP262159:GZP327683 HJL262159:HJL327683 HTH262159:HTH327683 IDD262159:IDD327683 IMZ262159:IMZ327683 IWV262159:IWV327683 JGR262159:JGR327683 JQN262159:JQN327683 KAJ262159:KAJ327683 KKF262159:KKF327683 KUB262159:KUB327683 LDX262159:LDX327683 LNT262159:LNT327683 LXP262159:LXP327683 MHL262159:MHL327683 MRH262159:MRH327683 NBD262159:NBD327683 NKZ262159:NKZ327683 NUV262159:NUV327683 OER262159:OER327683 OON262159:OON327683 OYJ262159:OYJ327683 PIF262159:PIF327683 PSB262159:PSB327683 QBX262159:QBX327683 QLT262159:QLT327683 QVP262159:QVP327683 RFL262159:RFL327683 RPH262159:RPH327683 RZD262159:RZD327683 SIZ262159:SIZ327683 SSV262159:SSV327683 TCR262159:TCR327683 TMN262159:TMN327683 TWJ262159:TWJ327683 UGF262159:UGF327683 UQB262159:UQB327683 UZX262159:UZX327683 VJT262159:VJT327683 VTP262159:VTP327683 WDL262159:WDL327683 WNH262159:WNH327683 WXD262159:WXD327683 AV327695:AV393219 KR327695:KR393219 UN327695:UN393219 AEJ327695:AEJ393219 AOF327695:AOF393219 AYB327695:AYB393219 BHX327695:BHX393219 BRT327695:BRT393219 CBP327695:CBP393219 CLL327695:CLL393219 CVH327695:CVH393219 DFD327695:DFD393219 DOZ327695:DOZ393219 DYV327695:DYV393219 EIR327695:EIR393219 ESN327695:ESN393219 FCJ327695:FCJ393219 FMF327695:FMF393219 FWB327695:FWB393219 GFX327695:GFX393219 GPT327695:GPT393219 GZP327695:GZP393219 HJL327695:HJL393219 HTH327695:HTH393219 IDD327695:IDD393219 IMZ327695:IMZ393219 IWV327695:IWV393219 JGR327695:JGR393219 JQN327695:JQN393219 KAJ327695:KAJ393219 KKF327695:KKF393219 KUB327695:KUB393219 LDX327695:LDX393219 LNT327695:LNT393219 LXP327695:LXP393219 MHL327695:MHL393219 MRH327695:MRH393219 NBD327695:NBD393219 NKZ327695:NKZ393219 NUV327695:NUV393219 OER327695:OER393219 OON327695:OON393219 OYJ327695:OYJ393219 PIF327695:PIF393219 PSB327695:PSB393219 QBX327695:QBX393219 QLT327695:QLT393219 QVP327695:QVP393219 RFL327695:RFL393219 RPH327695:RPH393219 RZD327695:RZD393219 SIZ327695:SIZ393219 SSV327695:SSV393219 TCR327695:TCR393219 TMN327695:TMN393219 TWJ327695:TWJ393219 UGF327695:UGF393219 UQB327695:UQB393219 UZX327695:UZX393219 VJT327695:VJT393219 VTP327695:VTP393219 WDL327695:WDL393219 WNH327695:WNH393219 WXD327695:WXD393219 AV393231:AV458755 KR393231:KR458755 UN393231:UN458755 AEJ393231:AEJ458755 AOF393231:AOF458755 AYB393231:AYB458755 BHX393231:BHX458755 BRT393231:BRT458755 CBP393231:CBP458755 CLL393231:CLL458755 CVH393231:CVH458755 DFD393231:DFD458755 DOZ393231:DOZ458755 DYV393231:DYV458755 EIR393231:EIR458755 ESN393231:ESN458755 FCJ393231:FCJ458755 FMF393231:FMF458755 FWB393231:FWB458755 GFX393231:GFX458755 GPT393231:GPT458755 GZP393231:GZP458755 HJL393231:HJL458755 HTH393231:HTH458755 IDD393231:IDD458755 IMZ393231:IMZ458755 IWV393231:IWV458755 JGR393231:JGR458755 JQN393231:JQN458755 KAJ393231:KAJ458755 KKF393231:KKF458755 KUB393231:KUB458755 LDX393231:LDX458755 LNT393231:LNT458755 LXP393231:LXP458755 MHL393231:MHL458755 MRH393231:MRH458755 NBD393231:NBD458755 NKZ393231:NKZ458755 NUV393231:NUV458755 OER393231:OER458755 OON393231:OON458755 OYJ393231:OYJ458755 PIF393231:PIF458755 PSB393231:PSB458755 QBX393231:QBX458755 QLT393231:QLT458755 QVP393231:QVP458755 RFL393231:RFL458755 RPH393231:RPH458755 RZD393231:RZD458755 SIZ393231:SIZ458755 SSV393231:SSV458755 TCR393231:TCR458755 TMN393231:TMN458755 TWJ393231:TWJ458755 UGF393231:UGF458755 UQB393231:UQB458755 UZX393231:UZX458755 VJT393231:VJT458755 VTP393231:VTP458755 WDL393231:WDL458755 WNH393231:WNH458755 WXD393231:WXD458755 AV458767:AV524291 KR458767:KR524291 UN458767:UN524291 AEJ458767:AEJ524291 AOF458767:AOF524291 AYB458767:AYB524291 BHX458767:BHX524291 BRT458767:BRT524291 CBP458767:CBP524291 CLL458767:CLL524291 CVH458767:CVH524291 DFD458767:DFD524291 DOZ458767:DOZ524291 DYV458767:DYV524291 EIR458767:EIR524291 ESN458767:ESN524291 FCJ458767:FCJ524291 FMF458767:FMF524291 FWB458767:FWB524291 GFX458767:GFX524291 GPT458767:GPT524291 GZP458767:GZP524291 HJL458767:HJL524291 HTH458767:HTH524291 IDD458767:IDD524291 IMZ458767:IMZ524291 IWV458767:IWV524291 JGR458767:JGR524291 JQN458767:JQN524291 KAJ458767:KAJ524291 KKF458767:KKF524291 KUB458767:KUB524291 LDX458767:LDX524291 LNT458767:LNT524291 LXP458767:LXP524291 MHL458767:MHL524291 MRH458767:MRH524291 NBD458767:NBD524291 NKZ458767:NKZ524291 NUV458767:NUV524291 OER458767:OER524291 OON458767:OON524291 OYJ458767:OYJ524291 PIF458767:PIF524291 PSB458767:PSB524291 QBX458767:QBX524291 QLT458767:QLT524291 QVP458767:QVP524291 RFL458767:RFL524291 RPH458767:RPH524291 RZD458767:RZD524291 SIZ458767:SIZ524291 SSV458767:SSV524291 TCR458767:TCR524291 TMN458767:TMN524291 TWJ458767:TWJ524291 UGF458767:UGF524291 UQB458767:UQB524291 UZX458767:UZX524291 VJT458767:VJT524291 VTP458767:VTP524291 WDL458767:WDL524291 WNH458767:WNH524291 WXD458767:WXD524291 AV524303:AV589827 KR524303:KR589827 UN524303:UN589827 AEJ524303:AEJ589827 AOF524303:AOF589827 AYB524303:AYB589827 BHX524303:BHX589827 BRT524303:BRT589827 CBP524303:CBP589827 CLL524303:CLL589827 CVH524303:CVH589827 DFD524303:DFD589827 DOZ524303:DOZ589827 DYV524303:DYV589827 EIR524303:EIR589827 ESN524303:ESN589827 FCJ524303:FCJ589827 FMF524303:FMF589827 FWB524303:FWB589827 GFX524303:GFX589827 GPT524303:GPT589827 GZP524303:GZP589827 HJL524303:HJL589827 HTH524303:HTH589827 IDD524303:IDD589827 IMZ524303:IMZ589827 IWV524303:IWV589827 JGR524303:JGR589827 JQN524303:JQN589827 KAJ524303:KAJ589827 KKF524303:KKF589827 KUB524303:KUB589827 LDX524303:LDX589827 LNT524303:LNT589827 LXP524303:LXP589827 MHL524303:MHL589827 MRH524303:MRH589827 NBD524303:NBD589827 NKZ524303:NKZ589827 NUV524303:NUV589827 OER524303:OER589827 OON524303:OON589827 OYJ524303:OYJ589827 PIF524303:PIF589827 PSB524303:PSB589827 QBX524303:QBX589827 QLT524303:QLT589827 QVP524303:QVP589827 RFL524303:RFL589827 RPH524303:RPH589827 RZD524303:RZD589827 SIZ524303:SIZ589827 SSV524303:SSV589827 TCR524303:TCR589827 TMN524303:TMN589827 TWJ524303:TWJ589827 UGF524303:UGF589827 UQB524303:UQB589827 UZX524303:UZX589827 VJT524303:VJT589827 VTP524303:VTP589827 WDL524303:WDL589827 WNH524303:WNH589827 WXD524303:WXD589827 AV589839:AV655363 KR589839:KR655363 UN589839:UN655363 AEJ589839:AEJ655363 AOF589839:AOF655363 AYB589839:AYB655363 BHX589839:BHX655363 BRT589839:BRT655363 CBP589839:CBP655363 CLL589839:CLL655363 CVH589839:CVH655363 DFD589839:DFD655363 DOZ589839:DOZ655363 DYV589839:DYV655363 EIR589839:EIR655363 ESN589839:ESN655363 FCJ589839:FCJ655363 FMF589839:FMF655363 FWB589839:FWB655363 GFX589839:GFX655363 GPT589839:GPT655363 GZP589839:GZP655363 HJL589839:HJL655363 HTH589839:HTH655363 IDD589839:IDD655363 IMZ589839:IMZ655363 IWV589839:IWV655363 JGR589839:JGR655363 JQN589839:JQN655363 KAJ589839:KAJ655363 KKF589839:KKF655363 KUB589839:KUB655363 LDX589839:LDX655363 LNT589839:LNT655363 LXP589839:LXP655363 MHL589839:MHL655363 MRH589839:MRH655363 NBD589839:NBD655363 NKZ589839:NKZ655363 NUV589839:NUV655363 OER589839:OER655363 OON589839:OON655363 OYJ589839:OYJ655363 PIF589839:PIF655363 PSB589839:PSB655363 QBX589839:QBX655363 QLT589839:QLT655363 QVP589839:QVP655363 RFL589839:RFL655363 RPH589839:RPH655363 RZD589839:RZD655363 SIZ589839:SIZ655363 SSV589839:SSV655363 TCR589839:TCR655363 TMN589839:TMN655363 TWJ589839:TWJ655363 UGF589839:UGF655363 UQB589839:UQB655363 UZX589839:UZX655363 VJT589839:VJT655363 VTP589839:VTP655363 WDL589839:WDL655363 WNH589839:WNH655363 WXD589839:WXD655363 AV655375:AV720899 KR655375:KR720899 UN655375:UN720899 AEJ655375:AEJ720899 AOF655375:AOF720899 AYB655375:AYB720899 BHX655375:BHX720899 BRT655375:BRT720899 CBP655375:CBP720899 CLL655375:CLL720899 CVH655375:CVH720899 DFD655375:DFD720899 DOZ655375:DOZ720899 DYV655375:DYV720899 EIR655375:EIR720899 ESN655375:ESN720899 FCJ655375:FCJ720899 FMF655375:FMF720899 FWB655375:FWB720899 GFX655375:GFX720899 GPT655375:GPT720899 GZP655375:GZP720899 HJL655375:HJL720899 HTH655375:HTH720899 IDD655375:IDD720899 IMZ655375:IMZ720899 IWV655375:IWV720899 JGR655375:JGR720899 JQN655375:JQN720899 KAJ655375:KAJ720899 KKF655375:KKF720899 KUB655375:KUB720899 LDX655375:LDX720899 LNT655375:LNT720899 LXP655375:LXP720899 MHL655375:MHL720899 MRH655375:MRH720899 NBD655375:NBD720899 NKZ655375:NKZ720899 NUV655375:NUV720899 OER655375:OER720899 OON655375:OON720899 OYJ655375:OYJ720899 PIF655375:PIF720899 PSB655375:PSB720899 QBX655375:QBX720899 QLT655375:QLT720899 QVP655375:QVP720899 RFL655375:RFL720899 RPH655375:RPH720899 RZD655375:RZD720899 SIZ655375:SIZ720899 SSV655375:SSV720899 TCR655375:TCR720899 TMN655375:TMN720899 TWJ655375:TWJ720899 UGF655375:UGF720899 UQB655375:UQB720899 UZX655375:UZX720899 VJT655375:VJT720899 VTP655375:VTP720899 WDL655375:WDL720899 WNH655375:WNH720899 WXD655375:WXD720899 AV720911:AV786435 KR720911:KR786435 UN720911:UN786435 AEJ720911:AEJ786435 AOF720911:AOF786435 AYB720911:AYB786435 BHX720911:BHX786435 BRT720911:BRT786435 CBP720911:CBP786435 CLL720911:CLL786435 CVH720911:CVH786435 DFD720911:DFD786435 DOZ720911:DOZ786435 DYV720911:DYV786435 EIR720911:EIR786435 ESN720911:ESN786435 FCJ720911:FCJ786435 FMF720911:FMF786435 FWB720911:FWB786435 GFX720911:GFX786435 GPT720911:GPT786435 GZP720911:GZP786435 HJL720911:HJL786435 HTH720911:HTH786435 IDD720911:IDD786435 IMZ720911:IMZ786435 IWV720911:IWV786435 JGR720911:JGR786435 JQN720911:JQN786435 KAJ720911:KAJ786435 KKF720911:KKF786435 KUB720911:KUB786435 LDX720911:LDX786435 LNT720911:LNT786435 LXP720911:LXP786435 MHL720911:MHL786435 MRH720911:MRH786435 NBD720911:NBD786435 NKZ720911:NKZ786435 NUV720911:NUV786435 OER720911:OER786435 OON720911:OON786435 OYJ720911:OYJ786435 PIF720911:PIF786435 PSB720911:PSB786435 QBX720911:QBX786435 QLT720911:QLT786435 QVP720911:QVP786435 RFL720911:RFL786435 RPH720911:RPH786435 RZD720911:RZD786435 SIZ720911:SIZ786435 SSV720911:SSV786435 TCR720911:TCR786435 TMN720911:TMN786435 TWJ720911:TWJ786435 UGF720911:UGF786435 UQB720911:UQB786435 UZX720911:UZX786435 VJT720911:VJT786435 VTP720911:VTP786435 WDL720911:WDL786435 WNH720911:WNH786435 WXD720911:WXD786435 AV786447:AV851971 KR786447:KR851971 UN786447:UN851971 AEJ786447:AEJ851971 AOF786447:AOF851971 AYB786447:AYB851971 BHX786447:BHX851971 BRT786447:BRT851971 CBP786447:CBP851971 CLL786447:CLL851971 CVH786447:CVH851971 DFD786447:DFD851971 DOZ786447:DOZ851971 DYV786447:DYV851971 EIR786447:EIR851971 ESN786447:ESN851971 FCJ786447:FCJ851971 FMF786447:FMF851971 FWB786447:FWB851971 GFX786447:GFX851971 GPT786447:GPT851971 GZP786447:GZP851971 HJL786447:HJL851971 HTH786447:HTH851971 IDD786447:IDD851971 IMZ786447:IMZ851971 IWV786447:IWV851971 JGR786447:JGR851971 JQN786447:JQN851971 KAJ786447:KAJ851971 KKF786447:KKF851971 KUB786447:KUB851971 LDX786447:LDX851971 LNT786447:LNT851971 LXP786447:LXP851971 MHL786447:MHL851971 MRH786447:MRH851971 NBD786447:NBD851971 NKZ786447:NKZ851971 NUV786447:NUV851971 OER786447:OER851971 OON786447:OON851971 OYJ786447:OYJ851971 PIF786447:PIF851971 PSB786447:PSB851971 QBX786447:QBX851971 QLT786447:QLT851971 QVP786447:QVP851971 RFL786447:RFL851971 RPH786447:RPH851971 RZD786447:RZD851971 SIZ786447:SIZ851971 SSV786447:SSV851971 TCR786447:TCR851971 TMN786447:TMN851971 TWJ786447:TWJ851971 UGF786447:UGF851971 UQB786447:UQB851971 UZX786447:UZX851971 VJT786447:VJT851971 VTP786447:VTP851971 WDL786447:WDL851971 WNH786447:WNH851971 WXD786447:WXD851971 AV851983:AV917507 KR851983:KR917507 UN851983:UN917507 AEJ851983:AEJ917507 AOF851983:AOF917507 AYB851983:AYB917507 BHX851983:BHX917507 BRT851983:BRT917507 CBP851983:CBP917507 CLL851983:CLL917507 CVH851983:CVH917507 DFD851983:DFD917507 DOZ851983:DOZ917507 DYV851983:DYV917507 EIR851983:EIR917507 ESN851983:ESN917507 FCJ851983:FCJ917507 FMF851983:FMF917507 FWB851983:FWB917507 GFX851983:GFX917507 GPT851983:GPT917507 GZP851983:GZP917507 HJL851983:HJL917507 HTH851983:HTH917507 IDD851983:IDD917507 IMZ851983:IMZ917507 IWV851983:IWV917507 JGR851983:JGR917507 JQN851983:JQN917507 KAJ851983:KAJ917507 KKF851983:KKF917507 KUB851983:KUB917507 LDX851983:LDX917507 LNT851983:LNT917507 LXP851983:LXP917507 MHL851983:MHL917507 MRH851983:MRH917507 NBD851983:NBD917507 NKZ851983:NKZ917507 NUV851983:NUV917507 OER851983:OER917507 OON851983:OON917507 OYJ851983:OYJ917507 PIF851983:PIF917507 PSB851983:PSB917507 QBX851983:QBX917507 QLT851983:QLT917507 QVP851983:QVP917507 RFL851983:RFL917507 RPH851983:RPH917507 RZD851983:RZD917507 SIZ851983:SIZ917507 SSV851983:SSV917507 TCR851983:TCR917507 TMN851983:TMN917507 TWJ851983:TWJ917507 UGF851983:UGF917507 UQB851983:UQB917507 UZX851983:UZX917507 VJT851983:VJT917507 VTP851983:VTP917507 WDL851983:WDL917507 WNH851983:WNH917507 WXD851983:WXD917507 AV917519:AV983043 KR917519:KR983043 UN917519:UN983043 AEJ917519:AEJ983043 AOF917519:AOF983043 AYB917519:AYB983043 BHX917519:BHX983043 BRT917519:BRT983043 CBP917519:CBP983043 CLL917519:CLL983043 CVH917519:CVH983043 DFD917519:DFD983043 DOZ917519:DOZ983043 DYV917519:DYV983043 EIR917519:EIR983043 ESN917519:ESN983043 FCJ917519:FCJ983043 FMF917519:FMF983043 FWB917519:FWB983043 GFX917519:GFX983043 GPT917519:GPT983043 GZP917519:GZP983043 HJL917519:HJL983043 HTH917519:HTH983043 IDD917519:IDD983043 IMZ917519:IMZ983043 IWV917519:IWV983043 JGR917519:JGR983043 JQN917519:JQN983043 KAJ917519:KAJ983043 KKF917519:KKF983043 KUB917519:KUB983043 LDX917519:LDX983043 LNT917519:LNT983043 LXP917519:LXP983043 MHL917519:MHL983043 MRH917519:MRH983043 NBD917519:NBD983043 NKZ917519:NKZ983043 NUV917519:NUV983043 OER917519:OER983043 OON917519:OON983043 OYJ917519:OYJ983043 PIF917519:PIF983043 PSB917519:PSB983043 QBX917519:QBX983043 QLT917519:QLT983043 QVP917519:QVP983043 RFL917519:RFL983043 RPH917519:RPH983043 RZD917519:RZD983043 SIZ917519:SIZ983043 SSV917519:SSV983043 TCR917519:TCR983043 TMN917519:TMN983043 TWJ917519:TWJ983043 UGF917519:UGF983043 UQB917519:UQB983043 UZX917519:UZX983043 VJT917519:VJT983043 VTP917519:VTP983043 WDL917519:WDL983043 WNH917519:WNH983043 WXD917519:WXD983043 AV5:AV9 KR5:KR9 UN5:UN9 AEJ5:AEJ9 AOF5:AOF9 AYB5:AYB9 BHX5:BHX9 BRT5:BRT9 CBP5:CBP9 CLL5:CLL9 CVH5:CVH9 DFD5:DFD9 DOZ5:DOZ9 DYV5:DYV9 EIR5:EIR9 ESN5:ESN9 FCJ5:FCJ9 FMF5:FMF9 FWB5:FWB9 GFX5:GFX9 GPT5:GPT9 GZP5:GZP9 HJL5:HJL9 HTH5:HTH9 IDD5:IDD9 IMZ5:IMZ9 IWV5:IWV9 JGR5:JGR9 JQN5:JQN9 KAJ5:KAJ9 KKF5:KKF9 KUB5:KUB9 LDX5:LDX9 LNT5:LNT9 LXP5:LXP9 MHL5:MHL9 MRH5:MRH9 NBD5:NBD9 NKZ5:NKZ9 NUV5:NUV9 OER5:OER9 OON5:OON9 OYJ5:OYJ9 PIF5:PIF9 PSB5:PSB9 QBX5:QBX9 QLT5:QLT9 QVP5:QVP9 RFL5:RFL9 RPH5:RPH9 RZD5:RZD9 SIZ5:SIZ9 SSV5:SSV9 TCR5:TCR9 TMN5:TMN9 TWJ5:TWJ9 UGF5:UGF9 UQB5:UQB9 UZX5:UZX9 VJT5:VJT9 VTP5:VTP9 WDL5:WDL9 WNH5:WNH9 WXD5:WXD9 AV65541:AV65545 KR65541:KR65545 UN65541:UN65545 AEJ65541:AEJ65545 AOF65541:AOF65545 AYB65541:AYB65545 BHX65541:BHX65545 BRT65541:BRT65545 CBP65541:CBP65545 CLL65541:CLL65545 CVH65541:CVH65545 DFD65541:DFD65545 DOZ65541:DOZ65545 DYV65541:DYV65545 EIR65541:EIR65545 ESN65541:ESN65545 FCJ65541:FCJ65545 FMF65541:FMF65545 FWB65541:FWB65545 GFX65541:GFX65545 GPT65541:GPT65545 GZP65541:GZP65545 HJL65541:HJL65545 HTH65541:HTH65545 IDD65541:IDD65545 IMZ65541:IMZ65545 IWV65541:IWV65545 JGR65541:JGR65545 JQN65541:JQN65545 KAJ65541:KAJ65545 KKF65541:KKF65545 KUB65541:KUB65545 LDX65541:LDX65545 LNT65541:LNT65545 LXP65541:LXP65545 MHL65541:MHL65545 MRH65541:MRH65545 NBD65541:NBD65545 NKZ65541:NKZ65545 NUV65541:NUV65545 OER65541:OER65545 OON65541:OON65545 OYJ65541:OYJ65545 PIF65541:PIF65545 PSB65541:PSB65545 QBX65541:QBX65545 QLT65541:QLT65545 QVP65541:QVP65545 RFL65541:RFL65545 RPH65541:RPH65545 RZD65541:RZD65545 SIZ65541:SIZ65545 SSV65541:SSV65545 TCR65541:TCR65545 TMN65541:TMN65545 TWJ65541:TWJ65545 UGF65541:UGF65545 UQB65541:UQB65545 UZX65541:UZX65545 VJT65541:VJT65545 VTP65541:VTP65545 WDL65541:WDL65545 WNH65541:WNH65545 WXD65541:WXD65545 AV131077:AV131081 KR131077:KR131081 UN131077:UN131081 AEJ131077:AEJ131081 AOF131077:AOF131081 AYB131077:AYB131081 BHX131077:BHX131081 BRT131077:BRT131081 CBP131077:CBP131081 CLL131077:CLL131081 CVH131077:CVH131081 DFD131077:DFD131081 DOZ131077:DOZ131081 DYV131077:DYV131081 EIR131077:EIR131081 ESN131077:ESN131081 FCJ131077:FCJ131081 FMF131077:FMF131081 FWB131077:FWB131081 GFX131077:GFX131081 GPT131077:GPT131081 GZP131077:GZP131081 HJL131077:HJL131081 HTH131077:HTH131081 IDD131077:IDD131081 IMZ131077:IMZ131081 IWV131077:IWV131081 JGR131077:JGR131081 JQN131077:JQN131081 KAJ131077:KAJ131081 KKF131077:KKF131081 KUB131077:KUB131081 LDX131077:LDX131081 LNT131077:LNT131081 LXP131077:LXP131081 MHL131077:MHL131081 MRH131077:MRH131081 NBD131077:NBD131081 NKZ131077:NKZ131081 NUV131077:NUV131081 OER131077:OER131081 OON131077:OON131081 OYJ131077:OYJ131081 PIF131077:PIF131081 PSB131077:PSB131081 QBX131077:QBX131081 QLT131077:QLT131081 QVP131077:QVP131081 RFL131077:RFL131081 RPH131077:RPH131081 RZD131077:RZD131081 SIZ131077:SIZ131081 SSV131077:SSV131081 TCR131077:TCR131081 TMN131077:TMN131081 TWJ131077:TWJ131081 UGF131077:UGF131081 UQB131077:UQB131081 UZX131077:UZX131081 VJT131077:VJT131081 VTP131077:VTP131081 WDL131077:WDL131081 WNH131077:WNH131081 WXD131077:WXD131081 AV196613:AV196617 KR196613:KR196617 UN196613:UN196617 AEJ196613:AEJ196617 AOF196613:AOF196617 AYB196613:AYB196617 BHX196613:BHX196617 BRT196613:BRT196617 CBP196613:CBP196617 CLL196613:CLL196617 CVH196613:CVH196617 DFD196613:DFD196617 DOZ196613:DOZ196617 DYV196613:DYV196617 EIR196613:EIR196617 ESN196613:ESN196617 FCJ196613:FCJ196617 FMF196613:FMF196617 FWB196613:FWB196617 GFX196613:GFX196617 GPT196613:GPT196617 GZP196613:GZP196617 HJL196613:HJL196617 HTH196613:HTH196617 IDD196613:IDD196617 IMZ196613:IMZ196617 IWV196613:IWV196617 JGR196613:JGR196617 JQN196613:JQN196617 KAJ196613:KAJ196617 KKF196613:KKF196617 KUB196613:KUB196617 LDX196613:LDX196617 LNT196613:LNT196617 LXP196613:LXP196617 MHL196613:MHL196617 MRH196613:MRH196617 NBD196613:NBD196617 NKZ196613:NKZ196617 NUV196613:NUV196617 OER196613:OER196617 OON196613:OON196617 OYJ196613:OYJ196617 PIF196613:PIF196617 PSB196613:PSB196617 QBX196613:QBX196617 QLT196613:QLT196617 QVP196613:QVP196617 RFL196613:RFL196617 RPH196613:RPH196617 RZD196613:RZD196617 SIZ196613:SIZ196617 SSV196613:SSV196617 TCR196613:TCR196617 TMN196613:TMN196617 TWJ196613:TWJ196617 UGF196613:UGF196617 UQB196613:UQB196617 UZX196613:UZX196617 VJT196613:VJT196617 VTP196613:VTP196617 WDL196613:WDL196617 WNH196613:WNH196617 WXD196613:WXD196617 AV262149:AV262153 KR262149:KR262153 UN262149:UN262153 AEJ262149:AEJ262153 AOF262149:AOF262153 AYB262149:AYB262153 BHX262149:BHX262153 BRT262149:BRT262153 CBP262149:CBP262153 CLL262149:CLL262153 CVH262149:CVH262153 DFD262149:DFD262153 DOZ262149:DOZ262153 DYV262149:DYV262153 EIR262149:EIR262153 ESN262149:ESN262153 FCJ262149:FCJ262153 FMF262149:FMF262153 FWB262149:FWB262153 GFX262149:GFX262153 GPT262149:GPT262153 GZP262149:GZP262153 HJL262149:HJL262153 HTH262149:HTH262153 IDD262149:IDD262153 IMZ262149:IMZ262153 IWV262149:IWV262153 JGR262149:JGR262153 JQN262149:JQN262153 KAJ262149:KAJ262153 KKF262149:KKF262153 KUB262149:KUB262153 LDX262149:LDX262153 LNT262149:LNT262153 LXP262149:LXP262153 MHL262149:MHL262153 MRH262149:MRH262153 NBD262149:NBD262153 NKZ262149:NKZ262153 NUV262149:NUV262153 OER262149:OER262153 OON262149:OON262153 OYJ262149:OYJ262153 PIF262149:PIF262153 PSB262149:PSB262153 QBX262149:QBX262153 QLT262149:QLT262153 QVP262149:QVP262153 RFL262149:RFL262153 RPH262149:RPH262153 RZD262149:RZD262153 SIZ262149:SIZ262153 SSV262149:SSV262153 TCR262149:TCR262153 TMN262149:TMN262153 TWJ262149:TWJ262153 UGF262149:UGF262153 UQB262149:UQB262153 UZX262149:UZX262153 VJT262149:VJT262153 VTP262149:VTP262153 WDL262149:WDL262153 WNH262149:WNH262153 WXD262149:WXD262153 AV327685:AV327689 KR327685:KR327689 UN327685:UN327689 AEJ327685:AEJ327689 AOF327685:AOF327689 AYB327685:AYB327689 BHX327685:BHX327689 BRT327685:BRT327689 CBP327685:CBP327689 CLL327685:CLL327689 CVH327685:CVH327689 DFD327685:DFD327689 DOZ327685:DOZ327689 DYV327685:DYV327689 EIR327685:EIR327689 ESN327685:ESN327689 FCJ327685:FCJ327689 FMF327685:FMF327689 FWB327685:FWB327689 GFX327685:GFX327689 GPT327685:GPT327689 GZP327685:GZP327689 HJL327685:HJL327689 HTH327685:HTH327689 IDD327685:IDD327689 IMZ327685:IMZ327689 IWV327685:IWV327689 JGR327685:JGR327689 JQN327685:JQN327689 KAJ327685:KAJ327689 KKF327685:KKF327689 KUB327685:KUB327689 LDX327685:LDX327689 LNT327685:LNT327689 LXP327685:LXP327689 MHL327685:MHL327689 MRH327685:MRH327689 NBD327685:NBD327689 NKZ327685:NKZ327689 NUV327685:NUV327689 OER327685:OER327689 OON327685:OON327689 OYJ327685:OYJ327689 PIF327685:PIF327689 PSB327685:PSB327689 QBX327685:QBX327689 QLT327685:QLT327689 QVP327685:QVP327689 RFL327685:RFL327689 RPH327685:RPH327689 RZD327685:RZD327689 SIZ327685:SIZ327689 SSV327685:SSV327689 TCR327685:TCR327689 TMN327685:TMN327689 TWJ327685:TWJ327689 UGF327685:UGF327689 UQB327685:UQB327689 UZX327685:UZX327689 VJT327685:VJT327689 VTP327685:VTP327689 WDL327685:WDL327689 WNH327685:WNH327689 WXD327685:WXD327689 AV393221:AV393225 KR393221:KR393225 UN393221:UN393225 AEJ393221:AEJ393225 AOF393221:AOF393225 AYB393221:AYB393225 BHX393221:BHX393225 BRT393221:BRT393225 CBP393221:CBP393225 CLL393221:CLL393225 CVH393221:CVH393225 DFD393221:DFD393225 DOZ393221:DOZ393225 DYV393221:DYV393225 EIR393221:EIR393225 ESN393221:ESN393225 FCJ393221:FCJ393225 FMF393221:FMF393225 FWB393221:FWB393225 GFX393221:GFX393225 GPT393221:GPT393225 GZP393221:GZP393225 HJL393221:HJL393225 HTH393221:HTH393225 IDD393221:IDD393225 IMZ393221:IMZ393225 IWV393221:IWV393225 JGR393221:JGR393225 JQN393221:JQN393225 KAJ393221:KAJ393225 KKF393221:KKF393225 KUB393221:KUB393225 LDX393221:LDX393225 LNT393221:LNT393225 LXP393221:LXP393225 MHL393221:MHL393225 MRH393221:MRH393225 NBD393221:NBD393225 NKZ393221:NKZ393225 NUV393221:NUV393225 OER393221:OER393225 OON393221:OON393225 OYJ393221:OYJ393225 PIF393221:PIF393225 PSB393221:PSB393225 QBX393221:QBX393225 QLT393221:QLT393225 QVP393221:QVP393225 RFL393221:RFL393225 RPH393221:RPH393225 RZD393221:RZD393225 SIZ393221:SIZ393225 SSV393221:SSV393225 TCR393221:TCR393225 TMN393221:TMN393225 TWJ393221:TWJ393225 UGF393221:UGF393225 UQB393221:UQB393225 UZX393221:UZX393225 VJT393221:VJT393225 VTP393221:VTP393225 WDL393221:WDL393225 WNH393221:WNH393225 WXD393221:WXD393225 AV458757:AV458761 KR458757:KR458761 UN458757:UN458761 AEJ458757:AEJ458761 AOF458757:AOF458761 AYB458757:AYB458761 BHX458757:BHX458761 BRT458757:BRT458761 CBP458757:CBP458761 CLL458757:CLL458761 CVH458757:CVH458761 DFD458757:DFD458761 DOZ458757:DOZ458761 DYV458757:DYV458761 EIR458757:EIR458761 ESN458757:ESN458761 FCJ458757:FCJ458761 FMF458757:FMF458761 FWB458757:FWB458761 GFX458757:GFX458761 GPT458757:GPT458761 GZP458757:GZP458761 HJL458757:HJL458761 HTH458757:HTH458761 IDD458757:IDD458761 IMZ458757:IMZ458761 IWV458757:IWV458761 JGR458757:JGR458761 JQN458757:JQN458761 KAJ458757:KAJ458761 KKF458757:KKF458761 KUB458757:KUB458761 LDX458757:LDX458761 LNT458757:LNT458761 LXP458757:LXP458761 MHL458757:MHL458761 MRH458757:MRH458761 NBD458757:NBD458761 NKZ458757:NKZ458761 NUV458757:NUV458761 OER458757:OER458761 OON458757:OON458761 OYJ458757:OYJ458761 PIF458757:PIF458761 PSB458757:PSB458761 QBX458757:QBX458761 QLT458757:QLT458761 QVP458757:QVP458761 RFL458757:RFL458761 RPH458757:RPH458761 RZD458757:RZD458761 SIZ458757:SIZ458761 SSV458757:SSV458761 TCR458757:TCR458761 TMN458757:TMN458761 TWJ458757:TWJ458761 UGF458757:UGF458761 UQB458757:UQB458761 UZX458757:UZX458761 VJT458757:VJT458761 VTP458757:VTP458761 WDL458757:WDL458761 WNH458757:WNH458761 WXD458757:WXD458761 AV524293:AV524297 KR524293:KR524297 UN524293:UN524297 AEJ524293:AEJ524297 AOF524293:AOF524297 AYB524293:AYB524297 BHX524293:BHX524297 BRT524293:BRT524297 CBP524293:CBP524297 CLL524293:CLL524297 CVH524293:CVH524297 DFD524293:DFD524297 DOZ524293:DOZ524297 DYV524293:DYV524297 EIR524293:EIR524297 ESN524293:ESN524297 FCJ524293:FCJ524297 FMF524293:FMF524297 FWB524293:FWB524297 GFX524293:GFX524297 GPT524293:GPT524297 GZP524293:GZP524297 HJL524293:HJL524297 HTH524293:HTH524297 IDD524293:IDD524297 IMZ524293:IMZ524297 IWV524293:IWV524297 JGR524293:JGR524297 JQN524293:JQN524297 KAJ524293:KAJ524297 KKF524293:KKF524297 KUB524293:KUB524297 LDX524293:LDX524297 LNT524293:LNT524297 LXP524293:LXP524297 MHL524293:MHL524297 MRH524293:MRH524297 NBD524293:NBD524297 NKZ524293:NKZ524297 NUV524293:NUV524297 OER524293:OER524297 OON524293:OON524297 OYJ524293:OYJ524297 PIF524293:PIF524297 PSB524293:PSB524297 QBX524293:QBX524297 QLT524293:QLT524297 QVP524293:QVP524297 RFL524293:RFL524297 RPH524293:RPH524297 RZD524293:RZD524297 SIZ524293:SIZ524297 SSV524293:SSV524297 TCR524293:TCR524297 TMN524293:TMN524297 TWJ524293:TWJ524297 UGF524293:UGF524297 UQB524293:UQB524297 UZX524293:UZX524297 VJT524293:VJT524297 VTP524293:VTP524297 WDL524293:WDL524297 WNH524293:WNH524297 WXD524293:WXD524297 AV589829:AV589833 KR589829:KR589833 UN589829:UN589833 AEJ589829:AEJ589833 AOF589829:AOF589833 AYB589829:AYB589833 BHX589829:BHX589833 BRT589829:BRT589833 CBP589829:CBP589833 CLL589829:CLL589833 CVH589829:CVH589833 DFD589829:DFD589833 DOZ589829:DOZ589833 DYV589829:DYV589833 EIR589829:EIR589833 ESN589829:ESN589833 FCJ589829:FCJ589833 FMF589829:FMF589833 FWB589829:FWB589833 GFX589829:GFX589833 GPT589829:GPT589833 GZP589829:GZP589833 HJL589829:HJL589833 HTH589829:HTH589833 IDD589829:IDD589833 IMZ589829:IMZ589833 IWV589829:IWV589833 JGR589829:JGR589833 JQN589829:JQN589833 KAJ589829:KAJ589833 KKF589829:KKF589833 KUB589829:KUB589833 LDX589829:LDX589833 LNT589829:LNT589833 LXP589829:LXP589833 MHL589829:MHL589833 MRH589829:MRH589833 NBD589829:NBD589833 NKZ589829:NKZ589833 NUV589829:NUV589833 OER589829:OER589833 OON589829:OON589833 OYJ589829:OYJ589833 PIF589829:PIF589833 PSB589829:PSB589833 QBX589829:QBX589833 QLT589829:QLT589833 QVP589829:QVP589833 RFL589829:RFL589833 RPH589829:RPH589833 RZD589829:RZD589833 SIZ589829:SIZ589833 SSV589829:SSV589833 TCR589829:TCR589833 TMN589829:TMN589833 TWJ589829:TWJ589833 UGF589829:UGF589833 UQB589829:UQB589833 UZX589829:UZX589833 VJT589829:VJT589833 VTP589829:VTP589833 WDL589829:WDL589833 WNH589829:WNH589833 WXD589829:WXD589833 AV655365:AV655369 KR655365:KR655369 UN655365:UN655369 AEJ655365:AEJ655369 AOF655365:AOF655369 AYB655365:AYB655369 BHX655365:BHX655369 BRT655365:BRT655369 CBP655365:CBP655369 CLL655365:CLL655369 CVH655365:CVH655369 DFD655365:DFD655369 DOZ655365:DOZ655369 DYV655365:DYV655369 EIR655365:EIR655369 ESN655365:ESN655369 FCJ655365:FCJ655369 FMF655365:FMF655369 FWB655365:FWB655369 GFX655365:GFX655369 GPT655365:GPT655369 GZP655365:GZP655369 HJL655365:HJL655369 HTH655365:HTH655369 IDD655365:IDD655369 IMZ655365:IMZ655369 IWV655365:IWV655369 JGR655365:JGR655369 JQN655365:JQN655369 KAJ655365:KAJ655369 KKF655365:KKF655369 KUB655365:KUB655369 LDX655365:LDX655369 LNT655365:LNT655369 LXP655365:LXP655369 MHL655365:MHL655369 MRH655365:MRH655369 NBD655365:NBD655369 NKZ655365:NKZ655369 NUV655365:NUV655369 OER655365:OER655369 OON655365:OON655369 OYJ655365:OYJ655369 PIF655365:PIF655369 PSB655365:PSB655369 QBX655365:QBX655369 QLT655365:QLT655369 QVP655365:QVP655369 RFL655365:RFL655369 RPH655365:RPH655369 RZD655365:RZD655369 SIZ655365:SIZ655369 SSV655365:SSV655369 TCR655365:TCR655369 TMN655365:TMN655369 TWJ655365:TWJ655369 UGF655365:UGF655369 UQB655365:UQB655369 UZX655365:UZX655369 VJT655365:VJT655369 VTP655365:VTP655369 WDL655365:WDL655369 WNH655365:WNH655369 WXD655365:WXD655369 AV720901:AV720905 KR720901:KR720905 UN720901:UN720905 AEJ720901:AEJ720905 AOF720901:AOF720905 AYB720901:AYB720905 BHX720901:BHX720905 BRT720901:BRT720905 CBP720901:CBP720905 CLL720901:CLL720905 CVH720901:CVH720905 DFD720901:DFD720905 DOZ720901:DOZ720905 DYV720901:DYV720905 EIR720901:EIR720905 ESN720901:ESN720905 FCJ720901:FCJ720905 FMF720901:FMF720905 FWB720901:FWB720905 GFX720901:GFX720905 GPT720901:GPT720905 GZP720901:GZP720905 HJL720901:HJL720905 HTH720901:HTH720905 IDD720901:IDD720905 IMZ720901:IMZ720905 IWV720901:IWV720905 JGR720901:JGR720905 JQN720901:JQN720905 KAJ720901:KAJ720905 KKF720901:KKF720905 KUB720901:KUB720905 LDX720901:LDX720905 LNT720901:LNT720905 LXP720901:LXP720905 MHL720901:MHL720905 MRH720901:MRH720905 NBD720901:NBD720905 NKZ720901:NKZ720905 NUV720901:NUV720905 OER720901:OER720905 OON720901:OON720905 OYJ720901:OYJ720905 PIF720901:PIF720905 PSB720901:PSB720905 QBX720901:QBX720905 QLT720901:QLT720905 QVP720901:QVP720905 RFL720901:RFL720905 RPH720901:RPH720905 RZD720901:RZD720905 SIZ720901:SIZ720905 SSV720901:SSV720905 TCR720901:TCR720905 TMN720901:TMN720905 TWJ720901:TWJ720905 UGF720901:UGF720905 UQB720901:UQB720905 UZX720901:UZX720905 VJT720901:VJT720905 VTP720901:VTP720905 WDL720901:WDL720905 WNH720901:WNH720905 WXD720901:WXD720905 AV786437:AV786441 KR786437:KR786441 UN786437:UN786441 AEJ786437:AEJ786441 AOF786437:AOF786441 AYB786437:AYB786441 BHX786437:BHX786441 BRT786437:BRT786441 CBP786437:CBP786441 CLL786437:CLL786441 CVH786437:CVH786441 DFD786437:DFD786441 DOZ786437:DOZ786441 DYV786437:DYV786441 EIR786437:EIR786441 ESN786437:ESN786441 FCJ786437:FCJ786441 FMF786437:FMF786441 FWB786437:FWB786441 GFX786437:GFX786441 GPT786437:GPT786441 GZP786437:GZP786441 HJL786437:HJL786441 HTH786437:HTH786441 IDD786437:IDD786441 IMZ786437:IMZ786441 IWV786437:IWV786441 JGR786437:JGR786441 JQN786437:JQN786441 KAJ786437:KAJ786441 KKF786437:KKF786441 KUB786437:KUB786441 LDX786437:LDX786441 LNT786437:LNT786441 LXP786437:LXP786441 MHL786437:MHL786441 MRH786437:MRH786441 NBD786437:NBD786441 NKZ786437:NKZ786441 NUV786437:NUV786441 OER786437:OER786441 OON786437:OON786441 OYJ786437:OYJ786441 PIF786437:PIF786441 PSB786437:PSB786441 QBX786437:QBX786441 QLT786437:QLT786441 QVP786437:QVP786441 RFL786437:RFL786441 RPH786437:RPH786441 RZD786437:RZD786441 SIZ786437:SIZ786441 SSV786437:SSV786441 TCR786437:TCR786441 TMN786437:TMN786441 TWJ786437:TWJ786441 UGF786437:UGF786441 UQB786437:UQB786441 UZX786437:UZX786441 VJT786437:VJT786441 VTP786437:VTP786441 WDL786437:WDL786441 WNH786437:WNH786441 WXD786437:WXD786441 AV851973:AV851977 KR851973:KR851977 UN851973:UN851977 AEJ851973:AEJ851977 AOF851973:AOF851977 AYB851973:AYB851977 BHX851973:BHX851977 BRT851973:BRT851977 CBP851973:CBP851977 CLL851973:CLL851977 CVH851973:CVH851977 DFD851973:DFD851977 DOZ851973:DOZ851977 DYV851973:DYV851977 EIR851973:EIR851977 ESN851973:ESN851977 FCJ851973:FCJ851977 FMF851973:FMF851977 FWB851973:FWB851977 GFX851973:GFX851977 GPT851973:GPT851977 GZP851973:GZP851977 HJL851973:HJL851977 HTH851973:HTH851977 IDD851973:IDD851977 IMZ851973:IMZ851977 IWV851973:IWV851977 JGR851973:JGR851977 JQN851973:JQN851977 KAJ851973:KAJ851977 KKF851973:KKF851977 KUB851973:KUB851977 LDX851973:LDX851977 LNT851973:LNT851977 LXP851973:LXP851977 MHL851973:MHL851977 MRH851973:MRH851977 NBD851973:NBD851977 NKZ851973:NKZ851977 NUV851973:NUV851977 OER851973:OER851977 OON851973:OON851977 OYJ851973:OYJ851977 PIF851973:PIF851977 PSB851973:PSB851977 QBX851973:QBX851977 QLT851973:QLT851977 QVP851973:QVP851977 RFL851973:RFL851977 RPH851973:RPH851977 RZD851973:RZD851977 SIZ851973:SIZ851977 SSV851973:SSV851977 TCR851973:TCR851977 TMN851973:TMN851977 TWJ851973:TWJ851977 UGF851973:UGF851977 UQB851973:UQB851977 UZX851973:UZX851977 VJT851973:VJT851977 VTP851973:VTP851977 WDL851973:WDL851977 WNH851973:WNH851977 WXD851973:WXD851977 AV917509:AV917513 KR917509:KR917513 UN917509:UN917513 AEJ917509:AEJ917513 AOF917509:AOF917513 AYB917509:AYB917513 BHX917509:BHX917513 BRT917509:BRT917513 CBP917509:CBP917513 CLL917509:CLL917513 CVH917509:CVH917513 DFD917509:DFD917513 DOZ917509:DOZ917513 DYV917509:DYV917513 EIR917509:EIR917513 ESN917509:ESN917513 FCJ917509:FCJ917513 FMF917509:FMF917513 FWB917509:FWB917513 GFX917509:GFX917513 GPT917509:GPT917513 GZP917509:GZP917513 HJL917509:HJL917513 HTH917509:HTH917513 IDD917509:IDD917513 IMZ917509:IMZ917513 IWV917509:IWV917513 JGR917509:JGR917513 JQN917509:JQN917513 KAJ917509:KAJ917513 KKF917509:KKF917513 KUB917509:KUB917513 LDX917509:LDX917513 LNT917509:LNT917513 LXP917509:LXP917513 MHL917509:MHL917513 MRH917509:MRH917513 NBD917509:NBD917513 NKZ917509:NKZ917513 NUV917509:NUV917513 OER917509:OER917513 OON917509:OON917513 OYJ917509:OYJ917513 PIF917509:PIF917513 PSB917509:PSB917513 QBX917509:QBX917513 QLT917509:QLT917513 QVP917509:QVP917513 RFL917509:RFL917513 RPH917509:RPH917513 RZD917509:RZD917513 SIZ917509:SIZ917513 SSV917509:SSV917513 TCR917509:TCR917513 TMN917509:TMN917513 TWJ917509:TWJ917513 UGF917509:UGF917513 UQB917509:UQB917513 UZX917509:UZX917513 VJT917509:VJT917513 VTP917509:VTP917513 WDL917509:WDL917513 WNH917509:WNH917513 WXD917509:WXD917513 AV983045:AV983049 KR983045:KR983049 UN983045:UN983049 AEJ983045:AEJ983049 AOF983045:AOF983049 AYB983045:AYB983049 BHX983045:BHX983049 BRT983045:BRT983049 CBP983045:CBP983049 CLL983045:CLL983049 CVH983045:CVH983049 DFD983045:DFD983049 DOZ983045:DOZ983049 DYV983045:DYV983049 EIR983045:EIR983049 ESN983045:ESN983049 FCJ983045:FCJ983049 FMF983045:FMF983049 FWB983045:FWB983049 GFX983045:GFX983049 GPT983045:GPT983049 GZP983045:GZP983049 HJL983045:HJL983049 HTH983045:HTH983049 IDD983045:IDD983049 IMZ983045:IMZ983049 IWV983045:IWV983049 JGR983045:JGR983049 JQN983045:JQN983049 KAJ983045:KAJ983049 KKF983045:KKF983049 KUB983045:KUB983049 LDX983045:LDX983049 LNT983045:LNT983049 LXP983045:LXP983049 MHL983045:MHL983049 MRH983045:MRH983049 NBD983045:NBD983049 NKZ983045:NKZ983049 NUV983045:NUV983049 OER983045:OER983049 OON983045:OON983049 OYJ983045:OYJ983049 PIF983045:PIF983049 PSB983045:PSB983049 QBX983045:QBX983049 QLT983045:QLT983049 QVP983045:QVP983049 RFL983045:RFL983049 RPH983045:RPH983049 RZD983045:RZD983049 SIZ983045:SIZ983049 SSV983045:SSV983049 TCR983045:TCR983049 TMN983045:TMN983049 TWJ983045:TWJ983049 UGF983045:UGF983049 UQB983045:UQB983049 UZX983045:UZX983049 VJT983045:VJT983049 VTP983045:VTP983049 WDL983045:WDL983049 WNH983045:WNH983049 WXD983045:WXD983049 AV983055:AV1048576 KR983055:KR1048576 UN983055:UN1048576 AEJ983055:AEJ1048576 AOF983055:AOF1048576 AYB983055:AYB1048576 BHX983055:BHX1048576 BRT983055:BRT1048576 CBP983055:CBP1048576 CLL983055:CLL1048576 CVH983055:CVH1048576 DFD983055:DFD1048576 DOZ983055:DOZ1048576 DYV983055:DYV1048576 EIR983055:EIR1048576 ESN983055:ESN1048576 FCJ983055:FCJ1048576 FMF983055:FMF1048576 FWB983055:FWB1048576 GFX983055:GFX1048576 GPT983055:GPT1048576 GZP983055:GZP1048576 HJL983055:HJL1048576 HTH983055:HTH1048576 IDD983055:IDD1048576 IMZ983055:IMZ1048576 IWV983055:IWV1048576 JGR983055:JGR1048576 JQN983055:JQN1048576 KAJ983055:KAJ1048576 KKF983055:KKF1048576 KUB983055:KUB1048576 LDX983055:LDX1048576 LNT983055:LNT1048576 LXP983055:LXP1048576 MHL983055:MHL1048576 MRH983055:MRH1048576 NBD983055:NBD1048576 NKZ983055:NKZ1048576 NUV983055:NUV1048576 OER983055:OER1048576 OON983055:OON1048576 OYJ983055:OYJ1048576 PIF983055:PIF1048576 PSB983055:PSB1048576 QBX983055:QBX1048576 QLT983055:QLT1048576 QVP983055:QVP1048576 RFL983055:RFL1048576 RPH983055:RPH1048576 RZD983055:RZD1048576 SIZ983055:SIZ1048576 SSV983055:SSV1048576 TCR983055:TCR1048576 TMN983055:TMN1048576 TWJ983055:TWJ1048576 UGF983055:UGF1048576 UQB983055:UQB1048576 UZX983055:UZX1048576 VJT983055:VJT1048576 VTP983055:VTP1048576 WDL983055:WDL1048576 WNH983055:WNH1048576 AV16:AV65539" xr:uid="{00000000-0002-0000-0000-000010000000}">
      <formula1>"01-国家级,02-省部级,03-地市级,04-无,05-其他（详细写明）"</formula1>
    </dataValidation>
    <dataValidation type="textLength" operator="equal" allowBlank="1" showInputMessage="1" showErrorMessage="1" error="请输入11位手机号码" sqref="AL1:AL3 KH1:KH3 UD1:UD3 ADZ1:ADZ3 ANV1:ANV3 AXR1:AXR3 BHN1:BHN3 BRJ1:BRJ3 CBF1:CBF3 CLB1:CLB3 CUX1:CUX3 DET1:DET3 DOP1:DOP3 DYL1:DYL3 EIH1:EIH3 ESD1:ESD3 FBZ1:FBZ3 FLV1:FLV3 FVR1:FVR3 GFN1:GFN3 GPJ1:GPJ3 GZF1:GZF3 HJB1:HJB3 HSX1:HSX3 ICT1:ICT3 IMP1:IMP3 IWL1:IWL3 JGH1:JGH3 JQD1:JQD3 JZZ1:JZZ3 KJV1:KJV3 KTR1:KTR3 LDN1:LDN3 LNJ1:LNJ3 LXF1:LXF3 MHB1:MHB3 MQX1:MQX3 NAT1:NAT3 NKP1:NKP3 NUL1:NUL3 OEH1:OEH3 OOD1:OOD3 OXZ1:OXZ3 PHV1:PHV3 PRR1:PRR3 QBN1:QBN3 QLJ1:QLJ3 QVF1:QVF3 RFB1:RFB3 ROX1:ROX3 RYT1:RYT3 SIP1:SIP3 SSL1:SSL3 TCH1:TCH3 TMD1:TMD3 TVZ1:TVZ3 UFV1:UFV3 UPR1:UPR3 UZN1:UZN3 VJJ1:VJJ3 VTF1:VTF3 WDB1:WDB3 WMX1:WMX3 WWT1:WWT3 WWT983055:WWT1048576 KH15:KH65539 UD15:UD65539 ADZ15:ADZ65539 ANV15:ANV65539 AXR15:AXR65539 BHN15:BHN65539 BRJ15:BRJ65539 CBF15:CBF65539 CLB15:CLB65539 CUX15:CUX65539 DET15:DET65539 DOP15:DOP65539 DYL15:DYL65539 EIH15:EIH65539 ESD15:ESD65539 FBZ15:FBZ65539 FLV15:FLV65539 FVR15:FVR65539 GFN15:GFN65539 GPJ15:GPJ65539 GZF15:GZF65539 HJB15:HJB65539 HSX15:HSX65539 ICT15:ICT65539 IMP15:IMP65539 IWL15:IWL65539 JGH15:JGH65539 JQD15:JQD65539 JZZ15:JZZ65539 KJV15:KJV65539 KTR15:KTR65539 LDN15:LDN65539 LNJ15:LNJ65539 LXF15:LXF65539 MHB15:MHB65539 MQX15:MQX65539 NAT15:NAT65539 NKP15:NKP65539 NUL15:NUL65539 OEH15:OEH65539 OOD15:OOD65539 OXZ15:OXZ65539 PHV15:PHV65539 PRR15:PRR65539 QBN15:QBN65539 QLJ15:QLJ65539 QVF15:QVF65539 RFB15:RFB65539 ROX15:ROX65539 RYT15:RYT65539 SIP15:SIP65539 SSL15:SSL65539 TCH15:TCH65539 TMD15:TMD65539 TVZ15:TVZ65539 UFV15:UFV65539 UPR15:UPR65539 UZN15:UZN65539 VJJ15:VJJ65539 VTF15:VTF65539 WDB15:WDB65539 WMX15:WMX65539 WWT15:WWT65539 AL65551:AL131075 KH65551:KH131075 UD65551:UD131075 ADZ65551:ADZ131075 ANV65551:ANV131075 AXR65551:AXR131075 BHN65551:BHN131075 BRJ65551:BRJ131075 CBF65551:CBF131075 CLB65551:CLB131075 CUX65551:CUX131075 DET65551:DET131075 DOP65551:DOP131075 DYL65551:DYL131075 EIH65551:EIH131075 ESD65551:ESD131075 FBZ65551:FBZ131075 FLV65551:FLV131075 FVR65551:FVR131075 GFN65551:GFN131075 GPJ65551:GPJ131075 GZF65551:GZF131075 HJB65551:HJB131075 HSX65551:HSX131075 ICT65551:ICT131075 IMP65551:IMP131075 IWL65551:IWL131075 JGH65551:JGH131075 JQD65551:JQD131075 JZZ65551:JZZ131075 KJV65551:KJV131075 KTR65551:KTR131075 LDN65551:LDN131075 LNJ65551:LNJ131075 LXF65551:LXF131075 MHB65551:MHB131075 MQX65551:MQX131075 NAT65551:NAT131075 NKP65551:NKP131075 NUL65551:NUL131075 OEH65551:OEH131075 OOD65551:OOD131075 OXZ65551:OXZ131075 PHV65551:PHV131075 PRR65551:PRR131075 QBN65551:QBN131075 QLJ65551:QLJ131075 QVF65551:QVF131075 RFB65551:RFB131075 ROX65551:ROX131075 RYT65551:RYT131075 SIP65551:SIP131075 SSL65551:SSL131075 TCH65551:TCH131075 TMD65551:TMD131075 TVZ65551:TVZ131075 UFV65551:UFV131075 UPR65551:UPR131075 UZN65551:UZN131075 VJJ65551:VJJ131075 VTF65551:VTF131075 WDB65551:WDB131075 WMX65551:WMX131075 WWT65551:WWT131075 AL131087:AL196611 KH131087:KH196611 UD131087:UD196611 ADZ131087:ADZ196611 ANV131087:ANV196611 AXR131087:AXR196611 BHN131087:BHN196611 BRJ131087:BRJ196611 CBF131087:CBF196611 CLB131087:CLB196611 CUX131087:CUX196611 DET131087:DET196611 DOP131087:DOP196611 DYL131087:DYL196611 EIH131087:EIH196611 ESD131087:ESD196611 FBZ131087:FBZ196611 FLV131087:FLV196611 FVR131087:FVR196611 GFN131087:GFN196611 GPJ131087:GPJ196611 GZF131087:GZF196611 HJB131087:HJB196611 HSX131087:HSX196611 ICT131087:ICT196611 IMP131087:IMP196611 IWL131087:IWL196611 JGH131087:JGH196611 JQD131087:JQD196611 JZZ131087:JZZ196611 KJV131087:KJV196611 KTR131087:KTR196611 LDN131087:LDN196611 LNJ131087:LNJ196611 LXF131087:LXF196611 MHB131087:MHB196611 MQX131087:MQX196611 NAT131087:NAT196611 NKP131087:NKP196611 NUL131087:NUL196611 OEH131087:OEH196611 OOD131087:OOD196611 OXZ131087:OXZ196611 PHV131087:PHV196611 PRR131087:PRR196611 QBN131087:QBN196611 QLJ131087:QLJ196611 QVF131087:QVF196611 RFB131087:RFB196611 ROX131087:ROX196611 RYT131087:RYT196611 SIP131087:SIP196611 SSL131087:SSL196611 TCH131087:TCH196611 TMD131087:TMD196611 TVZ131087:TVZ196611 UFV131087:UFV196611 UPR131087:UPR196611 UZN131087:UZN196611 VJJ131087:VJJ196611 VTF131087:VTF196611 WDB131087:WDB196611 WMX131087:WMX196611 WWT131087:WWT196611 AL196623:AL262147 KH196623:KH262147 UD196623:UD262147 ADZ196623:ADZ262147 ANV196623:ANV262147 AXR196623:AXR262147 BHN196623:BHN262147 BRJ196623:BRJ262147 CBF196623:CBF262147 CLB196623:CLB262147 CUX196623:CUX262147 DET196623:DET262147 DOP196623:DOP262147 DYL196623:DYL262147 EIH196623:EIH262147 ESD196623:ESD262147 FBZ196623:FBZ262147 FLV196623:FLV262147 FVR196623:FVR262147 GFN196623:GFN262147 GPJ196623:GPJ262147 GZF196623:GZF262147 HJB196623:HJB262147 HSX196623:HSX262147 ICT196623:ICT262147 IMP196623:IMP262147 IWL196623:IWL262147 JGH196623:JGH262147 JQD196623:JQD262147 JZZ196623:JZZ262147 KJV196623:KJV262147 KTR196623:KTR262147 LDN196623:LDN262147 LNJ196623:LNJ262147 LXF196623:LXF262147 MHB196623:MHB262147 MQX196623:MQX262147 NAT196623:NAT262147 NKP196623:NKP262147 NUL196623:NUL262147 OEH196623:OEH262147 OOD196623:OOD262147 OXZ196623:OXZ262147 PHV196623:PHV262147 PRR196623:PRR262147 QBN196623:QBN262147 QLJ196623:QLJ262147 QVF196623:QVF262147 RFB196623:RFB262147 ROX196623:ROX262147 RYT196623:RYT262147 SIP196623:SIP262147 SSL196623:SSL262147 TCH196623:TCH262147 TMD196623:TMD262147 TVZ196623:TVZ262147 UFV196623:UFV262147 UPR196623:UPR262147 UZN196623:UZN262147 VJJ196623:VJJ262147 VTF196623:VTF262147 WDB196623:WDB262147 WMX196623:WMX262147 WWT196623:WWT262147 AL262159:AL327683 KH262159:KH327683 UD262159:UD327683 ADZ262159:ADZ327683 ANV262159:ANV327683 AXR262159:AXR327683 BHN262159:BHN327683 BRJ262159:BRJ327683 CBF262159:CBF327683 CLB262159:CLB327683 CUX262159:CUX327683 DET262159:DET327683 DOP262159:DOP327683 DYL262159:DYL327683 EIH262159:EIH327683 ESD262159:ESD327683 FBZ262159:FBZ327683 FLV262159:FLV327683 FVR262159:FVR327683 GFN262159:GFN327683 GPJ262159:GPJ327683 GZF262159:GZF327683 HJB262159:HJB327683 HSX262159:HSX327683 ICT262159:ICT327683 IMP262159:IMP327683 IWL262159:IWL327683 JGH262159:JGH327683 JQD262159:JQD327683 JZZ262159:JZZ327683 KJV262159:KJV327683 KTR262159:KTR327683 LDN262159:LDN327683 LNJ262159:LNJ327683 LXF262159:LXF327683 MHB262159:MHB327683 MQX262159:MQX327683 NAT262159:NAT327683 NKP262159:NKP327683 NUL262159:NUL327683 OEH262159:OEH327683 OOD262159:OOD327683 OXZ262159:OXZ327683 PHV262159:PHV327683 PRR262159:PRR327683 QBN262159:QBN327683 QLJ262159:QLJ327683 QVF262159:QVF327683 RFB262159:RFB327683 ROX262159:ROX327683 RYT262159:RYT327683 SIP262159:SIP327683 SSL262159:SSL327683 TCH262159:TCH327683 TMD262159:TMD327683 TVZ262159:TVZ327683 UFV262159:UFV327683 UPR262159:UPR327683 UZN262159:UZN327683 VJJ262159:VJJ327683 VTF262159:VTF327683 WDB262159:WDB327683 WMX262159:WMX327683 WWT262159:WWT327683 AL327695:AL393219 KH327695:KH393219 UD327695:UD393219 ADZ327695:ADZ393219 ANV327695:ANV393219 AXR327695:AXR393219 BHN327695:BHN393219 BRJ327695:BRJ393219 CBF327695:CBF393219 CLB327695:CLB393219 CUX327695:CUX393219 DET327695:DET393219 DOP327695:DOP393219 DYL327695:DYL393219 EIH327695:EIH393219 ESD327695:ESD393219 FBZ327695:FBZ393219 FLV327695:FLV393219 FVR327695:FVR393219 GFN327695:GFN393219 GPJ327695:GPJ393219 GZF327695:GZF393219 HJB327695:HJB393219 HSX327695:HSX393219 ICT327695:ICT393219 IMP327695:IMP393219 IWL327695:IWL393219 JGH327695:JGH393219 JQD327695:JQD393219 JZZ327695:JZZ393219 KJV327695:KJV393219 KTR327695:KTR393219 LDN327695:LDN393219 LNJ327695:LNJ393219 LXF327695:LXF393219 MHB327695:MHB393219 MQX327695:MQX393219 NAT327695:NAT393219 NKP327695:NKP393219 NUL327695:NUL393219 OEH327695:OEH393219 OOD327695:OOD393219 OXZ327695:OXZ393219 PHV327695:PHV393219 PRR327695:PRR393219 QBN327695:QBN393219 QLJ327695:QLJ393219 QVF327695:QVF393219 RFB327695:RFB393219 ROX327695:ROX393219 RYT327695:RYT393219 SIP327695:SIP393219 SSL327695:SSL393219 TCH327695:TCH393219 TMD327695:TMD393219 TVZ327695:TVZ393219 UFV327695:UFV393219 UPR327695:UPR393219 UZN327695:UZN393219 VJJ327695:VJJ393219 VTF327695:VTF393219 WDB327695:WDB393219 WMX327695:WMX393219 WWT327695:WWT393219 AL393231:AL458755 KH393231:KH458755 UD393231:UD458755 ADZ393231:ADZ458755 ANV393231:ANV458755 AXR393231:AXR458755 BHN393231:BHN458755 BRJ393231:BRJ458755 CBF393231:CBF458755 CLB393231:CLB458755 CUX393231:CUX458755 DET393231:DET458755 DOP393231:DOP458755 DYL393231:DYL458755 EIH393231:EIH458755 ESD393231:ESD458755 FBZ393231:FBZ458755 FLV393231:FLV458755 FVR393231:FVR458755 GFN393231:GFN458755 GPJ393231:GPJ458755 GZF393231:GZF458755 HJB393231:HJB458755 HSX393231:HSX458755 ICT393231:ICT458755 IMP393231:IMP458755 IWL393231:IWL458755 JGH393231:JGH458755 JQD393231:JQD458755 JZZ393231:JZZ458755 KJV393231:KJV458755 KTR393231:KTR458755 LDN393231:LDN458755 LNJ393231:LNJ458755 LXF393231:LXF458755 MHB393231:MHB458755 MQX393231:MQX458755 NAT393231:NAT458755 NKP393231:NKP458755 NUL393231:NUL458755 OEH393231:OEH458755 OOD393231:OOD458755 OXZ393231:OXZ458755 PHV393231:PHV458755 PRR393231:PRR458755 QBN393231:QBN458755 QLJ393231:QLJ458755 QVF393231:QVF458755 RFB393231:RFB458755 ROX393231:ROX458755 RYT393231:RYT458755 SIP393231:SIP458755 SSL393231:SSL458755 TCH393231:TCH458755 TMD393231:TMD458755 TVZ393231:TVZ458755 UFV393231:UFV458755 UPR393231:UPR458755 UZN393231:UZN458755 VJJ393231:VJJ458755 VTF393231:VTF458755 WDB393231:WDB458755 WMX393231:WMX458755 WWT393231:WWT458755 AL458767:AL524291 KH458767:KH524291 UD458767:UD524291 ADZ458767:ADZ524291 ANV458767:ANV524291 AXR458767:AXR524291 BHN458767:BHN524291 BRJ458767:BRJ524291 CBF458767:CBF524291 CLB458767:CLB524291 CUX458767:CUX524291 DET458767:DET524291 DOP458767:DOP524291 DYL458767:DYL524291 EIH458767:EIH524291 ESD458767:ESD524291 FBZ458767:FBZ524291 FLV458767:FLV524291 FVR458767:FVR524291 GFN458767:GFN524291 GPJ458767:GPJ524291 GZF458767:GZF524291 HJB458767:HJB524291 HSX458767:HSX524291 ICT458767:ICT524291 IMP458767:IMP524291 IWL458767:IWL524291 JGH458767:JGH524291 JQD458767:JQD524291 JZZ458767:JZZ524291 KJV458767:KJV524291 KTR458767:KTR524291 LDN458767:LDN524291 LNJ458767:LNJ524291 LXF458767:LXF524291 MHB458767:MHB524291 MQX458767:MQX524291 NAT458767:NAT524291 NKP458767:NKP524291 NUL458767:NUL524291 OEH458767:OEH524291 OOD458767:OOD524291 OXZ458767:OXZ524291 PHV458767:PHV524291 PRR458767:PRR524291 QBN458767:QBN524291 QLJ458767:QLJ524291 QVF458767:QVF524291 RFB458767:RFB524291 ROX458767:ROX524291 RYT458767:RYT524291 SIP458767:SIP524291 SSL458767:SSL524291 TCH458767:TCH524291 TMD458767:TMD524291 TVZ458767:TVZ524291 UFV458767:UFV524291 UPR458767:UPR524291 UZN458767:UZN524291 VJJ458767:VJJ524291 VTF458767:VTF524291 WDB458767:WDB524291 WMX458767:WMX524291 WWT458767:WWT524291 AL524303:AL589827 KH524303:KH589827 UD524303:UD589827 ADZ524303:ADZ589827 ANV524303:ANV589827 AXR524303:AXR589827 BHN524303:BHN589827 BRJ524303:BRJ589827 CBF524303:CBF589827 CLB524303:CLB589827 CUX524303:CUX589827 DET524303:DET589827 DOP524303:DOP589827 DYL524303:DYL589827 EIH524303:EIH589827 ESD524303:ESD589827 FBZ524303:FBZ589827 FLV524303:FLV589827 FVR524303:FVR589827 GFN524303:GFN589827 GPJ524303:GPJ589827 GZF524303:GZF589827 HJB524303:HJB589827 HSX524303:HSX589827 ICT524303:ICT589827 IMP524303:IMP589827 IWL524303:IWL589827 JGH524303:JGH589827 JQD524303:JQD589827 JZZ524303:JZZ589827 KJV524303:KJV589827 KTR524303:KTR589827 LDN524303:LDN589827 LNJ524303:LNJ589827 LXF524303:LXF589827 MHB524303:MHB589827 MQX524303:MQX589827 NAT524303:NAT589827 NKP524303:NKP589827 NUL524303:NUL589827 OEH524303:OEH589827 OOD524303:OOD589827 OXZ524303:OXZ589827 PHV524303:PHV589827 PRR524303:PRR589827 QBN524303:QBN589827 QLJ524303:QLJ589827 QVF524303:QVF589827 RFB524303:RFB589827 ROX524303:ROX589827 RYT524303:RYT589827 SIP524303:SIP589827 SSL524303:SSL589827 TCH524303:TCH589827 TMD524303:TMD589827 TVZ524303:TVZ589827 UFV524303:UFV589827 UPR524303:UPR589827 UZN524303:UZN589827 VJJ524303:VJJ589827 VTF524303:VTF589827 WDB524303:WDB589827 WMX524303:WMX589827 WWT524303:WWT589827 AL589839:AL655363 KH589839:KH655363 UD589839:UD655363 ADZ589839:ADZ655363 ANV589839:ANV655363 AXR589839:AXR655363 BHN589839:BHN655363 BRJ589839:BRJ655363 CBF589839:CBF655363 CLB589839:CLB655363 CUX589839:CUX655363 DET589839:DET655363 DOP589839:DOP655363 DYL589839:DYL655363 EIH589839:EIH655363 ESD589839:ESD655363 FBZ589839:FBZ655363 FLV589839:FLV655363 FVR589839:FVR655363 GFN589839:GFN655363 GPJ589839:GPJ655363 GZF589839:GZF655363 HJB589839:HJB655363 HSX589839:HSX655363 ICT589839:ICT655363 IMP589839:IMP655363 IWL589839:IWL655363 JGH589839:JGH655363 JQD589839:JQD655363 JZZ589839:JZZ655363 KJV589839:KJV655363 KTR589839:KTR655363 LDN589839:LDN655363 LNJ589839:LNJ655363 LXF589839:LXF655363 MHB589839:MHB655363 MQX589839:MQX655363 NAT589839:NAT655363 NKP589839:NKP655363 NUL589839:NUL655363 OEH589839:OEH655363 OOD589839:OOD655363 OXZ589839:OXZ655363 PHV589839:PHV655363 PRR589839:PRR655363 QBN589839:QBN655363 QLJ589839:QLJ655363 QVF589839:QVF655363 RFB589839:RFB655363 ROX589839:ROX655363 RYT589839:RYT655363 SIP589839:SIP655363 SSL589839:SSL655363 TCH589839:TCH655363 TMD589839:TMD655363 TVZ589839:TVZ655363 UFV589839:UFV655363 UPR589839:UPR655363 UZN589839:UZN655363 VJJ589839:VJJ655363 VTF589839:VTF655363 WDB589839:WDB655363 WMX589839:WMX655363 WWT589839:WWT655363 AL655375:AL720899 KH655375:KH720899 UD655375:UD720899 ADZ655375:ADZ720899 ANV655375:ANV720899 AXR655375:AXR720899 BHN655375:BHN720899 BRJ655375:BRJ720899 CBF655375:CBF720899 CLB655375:CLB720899 CUX655375:CUX720899 DET655375:DET720899 DOP655375:DOP720899 DYL655375:DYL720899 EIH655375:EIH720899 ESD655375:ESD720899 FBZ655375:FBZ720899 FLV655375:FLV720899 FVR655375:FVR720899 GFN655375:GFN720899 GPJ655375:GPJ720899 GZF655375:GZF720899 HJB655375:HJB720899 HSX655375:HSX720899 ICT655375:ICT720899 IMP655375:IMP720899 IWL655375:IWL720899 JGH655375:JGH720899 JQD655375:JQD720899 JZZ655375:JZZ720899 KJV655375:KJV720899 KTR655375:KTR720899 LDN655375:LDN720899 LNJ655375:LNJ720899 LXF655375:LXF720899 MHB655375:MHB720899 MQX655375:MQX720899 NAT655375:NAT720899 NKP655375:NKP720899 NUL655375:NUL720899 OEH655375:OEH720899 OOD655375:OOD720899 OXZ655375:OXZ720899 PHV655375:PHV720899 PRR655375:PRR720899 QBN655375:QBN720899 QLJ655375:QLJ720899 QVF655375:QVF720899 RFB655375:RFB720899 ROX655375:ROX720899 RYT655375:RYT720899 SIP655375:SIP720899 SSL655375:SSL720899 TCH655375:TCH720899 TMD655375:TMD720899 TVZ655375:TVZ720899 UFV655375:UFV720899 UPR655375:UPR720899 UZN655375:UZN720899 VJJ655375:VJJ720899 VTF655375:VTF720899 WDB655375:WDB720899 WMX655375:WMX720899 WWT655375:WWT720899 AL720911:AL786435 KH720911:KH786435 UD720911:UD786435 ADZ720911:ADZ786435 ANV720911:ANV786435 AXR720911:AXR786435 BHN720911:BHN786435 BRJ720911:BRJ786435 CBF720911:CBF786435 CLB720911:CLB786435 CUX720911:CUX786435 DET720911:DET786435 DOP720911:DOP786435 DYL720911:DYL786435 EIH720911:EIH786435 ESD720911:ESD786435 FBZ720911:FBZ786435 FLV720911:FLV786435 FVR720911:FVR786435 GFN720911:GFN786435 GPJ720911:GPJ786435 GZF720911:GZF786435 HJB720911:HJB786435 HSX720911:HSX786435 ICT720911:ICT786435 IMP720911:IMP786435 IWL720911:IWL786435 JGH720911:JGH786435 JQD720911:JQD786435 JZZ720911:JZZ786435 KJV720911:KJV786435 KTR720911:KTR786435 LDN720911:LDN786435 LNJ720911:LNJ786435 LXF720911:LXF786435 MHB720911:MHB786435 MQX720911:MQX786435 NAT720911:NAT786435 NKP720911:NKP786435 NUL720911:NUL786435 OEH720911:OEH786435 OOD720911:OOD786435 OXZ720911:OXZ786435 PHV720911:PHV786435 PRR720911:PRR786435 QBN720911:QBN786435 QLJ720911:QLJ786435 QVF720911:QVF786435 RFB720911:RFB786435 ROX720911:ROX786435 RYT720911:RYT786435 SIP720911:SIP786435 SSL720911:SSL786435 TCH720911:TCH786435 TMD720911:TMD786435 TVZ720911:TVZ786435 UFV720911:UFV786435 UPR720911:UPR786435 UZN720911:UZN786435 VJJ720911:VJJ786435 VTF720911:VTF786435 WDB720911:WDB786435 WMX720911:WMX786435 WWT720911:WWT786435 AL786447:AL851971 KH786447:KH851971 UD786447:UD851971 ADZ786447:ADZ851971 ANV786447:ANV851971 AXR786447:AXR851971 BHN786447:BHN851971 BRJ786447:BRJ851971 CBF786447:CBF851971 CLB786447:CLB851971 CUX786447:CUX851971 DET786447:DET851971 DOP786447:DOP851971 DYL786447:DYL851971 EIH786447:EIH851971 ESD786447:ESD851971 FBZ786447:FBZ851971 FLV786447:FLV851971 FVR786447:FVR851971 GFN786447:GFN851971 GPJ786447:GPJ851971 GZF786447:GZF851971 HJB786447:HJB851971 HSX786447:HSX851971 ICT786447:ICT851971 IMP786447:IMP851971 IWL786447:IWL851971 JGH786447:JGH851971 JQD786447:JQD851971 JZZ786447:JZZ851971 KJV786447:KJV851971 KTR786447:KTR851971 LDN786447:LDN851971 LNJ786447:LNJ851971 LXF786447:LXF851971 MHB786447:MHB851971 MQX786447:MQX851971 NAT786447:NAT851971 NKP786447:NKP851971 NUL786447:NUL851971 OEH786447:OEH851971 OOD786447:OOD851971 OXZ786447:OXZ851971 PHV786447:PHV851971 PRR786447:PRR851971 QBN786447:QBN851971 QLJ786447:QLJ851971 QVF786447:QVF851971 RFB786447:RFB851971 ROX786447:ROX851971 RYT786447:RYT851971 SIP786447:SIP851971 SSL786447:SSL851971 TCH786447:TCH851971 TMD786447:TMD851971 TVZ786447:TVZ851971 UFV786447:UFV851971 UPR786447:UPR851971 UZN786447:UZN851971 VJJ786447:VJJ851971 VTF786447:VTF851971 WDB786447:WDB851971 WMX786447:WMX851971 WWT786447:WWT851971 AL851983:AL917507 KH851983:KH917507 UD851983:UD917507 ADZ851983:ADZ917507 ANV851983:ANV917507 AXR851983:AXR917507 BHN851983:BHN917507 BRJ851983:BRJ917507 CBF851983:CBF917507 CLB851983:CLB917507 CUX851983:CUX917507 DET851983:DET917507 DOP851983:DOP917507 DYL851983:DYL917507 EIH851983:EIH917507 ESD851983:ESD917507 FBZ851983:FBZ917507 FLV851983:FLV917507 FVR851983:FVR917507 GFN851983:GFN917507 GPJ851983:GPJ917507 GZF851983:GZF917507 HJB851983:HJB917507 HSX851983:HSX917507 ICT851983:ICT917507 IMP851983:IMP917507 IWL851983:IWL917507 JGH851983:JGH917507 JQD851983:JQD917507 JZZ851983:JZZ917507 KJV851983:KJV917507 KTR851983:KTR917507 LDN851983:LDN917507 LNJ851983:LNJ917507 LXF851983:LXF917507 MHB851983:MHB917507 MQX851983:MQX917507 NAT851983:NAT917507 NKP851983:NKP917507 NUL851983:NUL917507 OEH851983:OEH917507 OOD851983:OOD917507 OXZ851983:OXZ917507 PHV851983:PHV917507 PRR851983:PRR917507 QBN851983:QBN917507 QLJ851983:QLJ917507 QVF851983:QVF917507 RFB851983:RFB917507 ROX851983:ROX917507 RYT851983:RYT917507 SIP851983:SIP917507 SSL851983:SSL917507 TCH851983:TCH917507 TMD851983:TMD917507 TVZ851983:TVZ917507 UFV851983:UFV917507 UPR851983:UPR917507 UZN851983:UZN917507 VJJ851983:VJJ917507 VTF851983:VTF917507 WDB851983:WDB917507 WMX851983:WMX917507 WWT851983:WWT917507 AL917519:AL983043 KH917519:KH983043 UD917519:UD983043 ADZ917519:ADZ983043 ANV917519:ANV983043 AXR917519:AXR983043 BHN917519:BHN983043 BRJ917519:BRJ983043 CBF917519:CBF983043 CLB917519:CLB983043 CUX917519:CUX983043 DET917519:DET983043 DOP917519:DOP983043 DYL917519:DYL983043 EIH917519:EIH983043 ESD917519:ESD983043 FBZ917519:FBZ983043 FLV917519:FLV983043 FVR917519:FVR983043 GFN917519:GFN983043 GPJ917519:GPJ983043 GZF917519:GZF983043 HJB917519:HJB983043 HSX917519:HSX983043 ICT917519:ICT983043 IMP917519:IMP983043 IWL917519:IWL983043 JGH917519:JGH983043 JQD917519:JQD983043 JZZ917519:JZZ983043 KJV917519:KJV983043 KTR917519:KTR983043 LDN917519:LDN983043 LNJ917519:LNJ983043 LXF917519:LXF983043 MHB917519:MHB983043 MQX917519:MQX983043 NAT917519:NAT983043 NKP917519:NKP983043 NUL917519:NUL983043 OEH917519:OEH983043 OOD917519:OOD983043 OXZ917519:OXZ983043 PHV917519:PHV983043 PRR917519:PRR983043 QBN917519:QBN983043 QLJ917519:QLJ983043 QVF917519:QVF983043 RFB917519:RFB983043 ROX917519:ROX983043 RYT917519:RYT983043 SIP917519:SIP983043 SSL917519:SSL983043 TCH917519:TCH983043 TMD917519:TMD983043 TVZ917519:TVZ983043 UFV917519:UFV983043 UPR917519:UPR983043 UZN917519:UZN983043 VJJ917519:VJJ983043 VTF917519:VTF983043 WDB917519:WDB983043 WMX917519:WMX983043 WWT917519:WWT983043 AL5:AL9 KH5:KH9 UD5:UD9 ADZ5:ADZ9 ANV5:ANV9 AXR5:AXR9 BHN5:BHN9 BRJ5:BRJ9 CBF5:CBF9 CLB5:CLB9 CUX5:CUX9 DET5:DET9 DOP5:DOP9 DYL5:DYL9 EIH5:EIH9 ESD5:ESD9 FBZ5:FBZ9 FLV5:FLV9 FVR5:FVR9 GFN5:GFN9 GPJ5:GPJ9 GZF5:GZF9 HJB5:HJB9 HSX5:HSX9 ICT5:ICT9 IMP5:IMP9 IWL5:IWL9 JGH5:JGH9 JQD5:JQD9 JZZ5:JZZ9 KJV5:KJV9 KTR5:KTR9 LDN5:LDN9 LNJ5:LNJ9 LXF5:LXF9 MHB5:MHB9 MQX5:MQX9 NAT5:NAT9 NKP5:NKP9 NUL5:NUL9 OEH5:OEH9 OOD5:OOD9 OXZ5:OXZ9 PHV5:PHV9 PRR5:PRR9 QBN5:QBN9 QLJ5:QLJ9 QVF5:QVF9 RFB5:RFB9 ROX5:ROX9 RYT5:RYT9 SIP5:SIP9 SSL5:SSL9 TCH5:TCH9 TMD5:TMD9 TVZ5:TVZ9 UFV5:UFV9 UPR5:UPR9 UZN5:UZN9 VJJ5:VJJ9 VTF5:VTF9 WDB5:WDB9 WMX5:WMX9 WWT5:WWT9 AL65541:AL65545 KH65541:KH65545 UD65541:UD65545 ADZ65541:ADZ65545 ANV65541:ANV65545 AXR65541:AXR65545 BHN65541:BHN65545 BRJ65541:BRJ65545 CBF65541:CBF65545 CLB65541:CLB65545 CUX65541:CUX65545 DET65541:DET65545 DOP65541:DOP65545 DYL65541:DYL65545 EIH65541:EIH65545 ESD65541:ESD65545 FBZ65541:FBZ65545 FLV65541:FLV65545 FVR65541:FVR65545 GFN65541:GFN65545 GPJ65541:GPJ65545 GZF65541:GZF65545 HJB65541:HJB65545 HSX65541:HSX65545 ICT65541:ICT65545 IMP65541:IMP65545 IWL65541:IWL65545 JGH65541:JGH65545 JQD65541:JQD65545 JZZ65541:JZZ65545 KJV65541:KJV65545 KTR65541:KTR65545 LDN65541:LDN65545 LNJ65541:LNJ65545 LXF65541:LXF65545 MHB65541:MHB65545 MQX65541:MQX65545 NAT65541:NAT65545 NKP65541:NKP65545 NUL65541:NUL65545 OEH65541:OEH65545 OOD65541:OOD65545 OXZ65541:OXZ65545 PHV65541:PHV65545 PRR65541:PRR65545 QBN65541:QBN65545 QLJ65541:QLJ65545 QVF65541:QVF65545 RFB65541:RFB65545 ROX65541:ROX65545 RYT65541:RYT65545 SIP65541:SIP65545 SSL65541:SSL65545 TCH65541:TCH65545 TMD65541:TMD65545 TVZ65541:TVZ65545 UFV65541:UFV65545 UPR65541:UPR65545 UZN65541:UZN65545 VJJ65541:VJJ65545 VTF65541:VTF65545 WDB65541:WDB65545 WMX65541:WMX65545 WWT65541:WWT65545 AL131077:AL131081 KH131077:KH131081 UD131077:UD131081 ADZ131077:ADZ131081 ANV131077:ANV131081 AXR131077:AXR131081 BHN131077:BHN131081 BRJ131077:BRJ131081 CBF131077:CBF131081 CLB131077:CLB131081 CUX131077:CUX131081 DET131077:DET131081 DOP131077:DOP131081 DYL131077:DYL131081 EIH131077:EIH131081 ESD131077:ESD131081 FBZ131077:FBZ131081 FLV131077:FLV131081 FVR131077:FVR131081 GFN131077:GFN131081 GPJ131077:GPJ131081 GZF131077:GZF131081 HJB131077:HJB131081 HSX131077:HSX131081 ICT131077:ICT131081 IMP131077:IMP131081 IWL131077:IWL131081 JGH131077:JGH131081 JQD131077:JQD131081 JZZ131077:JZZ131081 KJV131077:KJV131081 KTR131077:KTR131081 LDN131077:LDN131081 LNJ131077:LNJ131081 LXF131077:LXF131081 MHB131077:MHB131081 MQX131077:MQX131081 NAT131077:NAT131081 NKP131077:NKP131081 NUL131077:NUL131081 OEH131077:OEH131081 OOD131077:OOD131081 OXZ131077:OXZ131081 PHV131077:PHV131081 PRR131077:PRR131081 QBN131077:QBN131081 QLJ131077:QLJ131081 QVF131077:QVF131081 RFB131077:RFB131081 ROX131077:ROX131081 RYT131077:RYT131081 SIP131077:SIP131081 SSL131077:SSL131081 TCH131077:TCH131081 TMD131077:TMD131081 TVZ131077:TVZ131081 UFV131077:UFV131081 UPR131077:UPR131081 UZN131077:UZN131081 VJJ131077:VJJ131081 VTF131077:VTF131081 WDB131077:WDB131081 WMX131077:WMX131081 WWT131077:WWT131081 AL196613:AL196617 KH196613:KH196617 UD196613:UD196617 ADZ196613:ADZ196617 ANV196613:ANV196617 AXR196613:AXR196617 BHN196613:BHN196617 BRJ196613:BRJ196617 CBF196613:CBF196617 CLB196613:CLB196617 CUX196613:CUX196617 DET196613:DET196617 DOP196613:DOP196617 DYL196613:DYL196617 EIH196613:EIH196617 ESD196613:ESD196617 FBZ196613:FBZ196617 FLV196613:FLV196617 FVR196613:FVR196617 GFN196613:GFN196617 GPJ196613:GPJ196617 GZF196613:GZF196617 HJB196613:HJB196617 HSX196613:HSX196617 ICT196613:ICT196617 IMP196613:IMP196617 IWL196613:IWL196617 JGH196613:JGH196617 JQD196613:JQD196617 JZZ196613:JZZ196617 KJV196613:KJV196617 KTR196613:KTR196617 LDN196613:LDN196617 LNJ196613:LNJ196617 LXF196613:LXF196617 MHB196613:MHB196617 MQX196613:MQX196617 NAT196613:NAT196617 NKP196613:NKP196617 NUL196613:NUL196617 OEH196613:OEH196617 OOD196613:OOD196617 OXZ196613:OXZ196617 PHV196613:PHV196617 PRR196613:PRR196617 QBN196613:QBN196617 QLJ196613:QLJ196617 QVF196613:QVF196617 RFB196613:RFB196617 ROX196613:ROX196617 RYT196613:RYT196617 SIP196613:SIP196617 SSL196613:SSL196617 TCH196613:TCH196617 TMD196613:TMD196617 TVZ196613:TVZ196617 UFV196613:UFV196617 UPR196613:UPR196617 UZN196613:UZN196617 VJJ196613:VJJ196617 VTF196613:VTF196617 WDB196613:WDB196617 WMX196613:WMX196617 WWT196613:WWT196617 AL262149:AL262153 KH262149:KH262153 UD262149:UD262153 ADZ262149:ADZ262153 ANV262149:ANV262153 AXR262149:AXR262153 BHN262149:BHN262153 BRJ262149:BRJ262153 CBF262149:CBF262153 CLB262149:CLB262153 CUX262149:CUX262153 DET262149:DET262153 DOP262149:DOP262153 DYL262149:DYL262153 EIH262149:EIH262153 ESD262149:ESD262153 FBZ262149:FBZ262153 FLV262149:FLV262153 FVR262149:FVR262153 GFN262149:GFN262153 GPJ262149:GPJ262153 GZF262149:GZF262153 HJB262149:HJB262153 HSX262149:HSX262153 ICT262149:ICT262153 IMP262149:IMP262153 IWL262149:IWL262153 JGH262149:JGH262153 JQD262149:JQD262153 JZZ262149:JZZ262153 KJV262149:KJV262153 KTR262149:KTR262153 LDN262149:LDN262153 LNJ262149:LNJ262153 LXF262149:LXF262153 MHB262149:MHB262153 MQX262149:MQX262153 NAT262149:NAT262153 NKP262149:NKP262153 NUL262149:NUL262153 OEH262149:OEH262153 OOD262149:OOD262153 OXZ262149:OXZ262153 PHV262149:PHV262153 PRR262149:PRR262153 QBN262149:QBN262153 QLJ262149:QLJ262153 QVF262149:QVF262153 RFB262149:RFB262153 ROX262149:ROX262153 RYT262149:RYT262153 SIP262149:SIP262153 SSL262149:SSL262153 TCH262149:TCH262153 TMD262149:TMD262153 TVZ262149:TVZ262153 UFV262149:UFV262153 UPR262149:UPR262153 UZN262149:UZN262153 VJJ262149:VJJ262153 VTF262149:VTF262153 WDB262149:WDB262153 WMX262149:WMX262153 WWT262149:WWT262153 AL327685:AL327689 KH327685:KH327689 UD327685:UD327689 ADZ327685:ADZ327689 ANV327685:ANV327689 AXR327685:AXR327689 BHN327685:BHN327689 BRJ327685:BRJ327689 CBF327685:CBF327689 CLB327685:CLB327689 CUX327685:CUX327689 DET327685:DET327689 DOP327685:DOP327689 DYL327685:DYL327689 EIH327685:EIH327689 ESD327685:ESD327689 FBZ327685:FBZ327689 FLV327685:FLV327689 FVR327685:FVR327689 GFN327685:GFN327689 GPJ327685:GPJ327689 GZF327685:GZF327689 HJB327685:HJB327689 HSX327685:HSX327689 ICT327685:ICT327689 IMP327685:IMP327689 IWL327685:IWL327689 JGH327685:JGH327689 JQD327685:JQD327689 JZZ327685:JZZ327689 KJV327685:KJV327689 KTR327685:KTR327689 LDN327685:LDN327689 LNJ327685:LNJ327689 LXF327685:LXF327689 MHB327685:MHB327689 MQX327685:MQX327689 NAT327685:NAT327689 NKP327685:NKP327689 NUL327685:NUL327689 OEH327685:OEH327689 OOD327685:OOD327689 OXZ327685:OXZ327689 PHV327685:PHV327689 PRR327685:PRR327689 QBN327685:QBN327689 QLJ327685:QLJ327689 QVF327685:QVF327689 RFB327685:RFB327689 ROX327685:ROX327689 RYT327685:RYT327689 SIP327685:SIP327689 SSL327685:SSL327689 TCH327685:TCH327689 TMD327685:TMD327689 TVZ327685:TVZ327689 UFV327685:UFV327689 UPR327685:UPR327689 UZN327685:UZN327689 VJJ327685:VJJ327689 VTF327685:VTF327689 WDB327685:WDB327689 WMX327685:WMX327689 WWT327685:WWT327689 AL393221:AL393225 KH393221:KH393225 UD393221:UD393225 ADZ393221:ADZ393225 ANV393221:ANV393225 AXR393221:AXR393225 BHN393221:BHN393225 BRJ393221:BRJ393225 CBF393221:CBF393225 CLB393221:CLB393225 CUX393221:CUX393225 DET393221:DET393225 DOP393221:DOP393225 DYL393221:DYL393225 EIH393221:EIH393225 ESD393221:ESD393225 FBZ393221:FBZ393225 FLV393221:FLV393225 FVR393221:FVR393225 GFN393221:GFN393225 GPJ393221:GPJ393225 GZF393221:GZF393225 HJB393221:HJB393225 HSX393221:HSX393225 ICT393221:ICT393225 IMP393221:IMP393225 IWL393221:IWL393225 JGH393221:JGH393225 JQD393221:JQD393225 JZZ393221:JZZ393225 KJV393221:KJV393225 KTR393221:KTR393225 LDN393221:LDN393225 LNJ393221:LNJ393225 LXF393221:LXF393225 MHB393221:MHB393225 MQX393221:MQX393225 NAT393221:NAT393225 NKP393221:NKP393225 NUL393221:NUL393225 OEH393221:OEH393225 OOD393221:OOD393225 OXZ393221:OXZ393225 PHV393221:PHV393225 PRR393221:PRR393225 QBN393221:QBN393225 QLJ393221:QLJ393225 QVF393221:QVF393225 RFB393221:RFB393225 ROX393221:ROX393225 RYT393221:RYT393225 SIP393221:SIP393225 SSL393221:SSL393225 TCH393221:TCH393225 TMD393221:TMD393225 TVZ393221:TVZ393225 UFV393221:UFV393225 UPR393221:UPR393225 UZN393221:UZN393225 VJJ393221:VJJ393225 VTF393221:VTF393225 WDB393221:WDB393225 WMX393221:WMX393225 WWT393221:WWT393225 AL458757:AL458761 KH458757:KH458761 UD458757:UD458761 ADZ458757:ADZ458761 ANV458757:ANV458761 AXR458757:AXR458761 BHN458757:BHN458761 BRJ458757:BRJ458761 CBF458757:CBF458761 CLB458757:CLB458761 CUX458757:CUX458761 DET458757:DET458761 DOP458757:DOP458761 DYL458757:DYL458761 EIH458757:EIH458761 ESD458757:ESD458761 FBZ458757:FBZ458761 FLV458757:FLV458761 FVR458757:FVR458761 GFN458757:GFN458761 GPJ458757:GPJ458761 GZF458757:GZF458761 HJB458757:HJB458761 HSX458757:HSX458761 ICT458757:ICT458761 IMP458757:IMP458761 IWL458757:IWL458761 JGH458757:JGH458761 JQD458757:JQD458761 JZZ458757:JZZ458761 KJV458757:KJV458761 KTR458757:KTR458761 LDN458757:LDN458761 LNJ458757:LNJ458761 LXF458757:LXF458761 MHB458757:MHB458761 MQX458757:MQX458761 NAT458757:NAT458761 NKP458757:NKP458761 NUL458757:NUL458761 OEH458757:OEH458761 OOD458757:OOD458761 OXZ458757:OXZ458761 PHV458757:PHV458761 PRR458757:PRR458761 QBN458757:QBN458761 QLJ458757:QLJ458761 QVF458757:QVF458761 RFB458757:RFB458761 ROX458757:ROX458761 RYT458757:RYT458761 SIP458757:SIP458761 SSL458757:SSL458761 TCH458757:TCH458761 TMD458757:TMD458761 TVZ458757:TVZ458761 UFV458757:UFV458761 UPR458757:UPR458761 UZN458757:UZN458761 VJJ458757:VJJ458761 VTF458757:VTF458761 WDB458757:WDB458761 WMX458757:WMX458761 WWT458757:WWT458761 AL524293:AL524297 KH524293:KH524297 UD524293:UD524297 ADZ524293:ADZ524297 ANV524293:ANV524297 AXR524293:AXR524297 BHN524293:BHN524297 BRJ524293:BRJ524297 CBF524293:CBF524297 CLB524293:CLB524297 CUX524293:CUX524297 DET524293:DET524297 DOP524293:DOP524297 DYL524293:DYL524297 EIH524293:EIH524297 ESD524293:ESD524297 FBZ524293:FBZ524297 FLV524293:FLV524297 FVR524293:FVR524297 GFN524293:GFN524297 GPJ524293:GPJ524297 GZF524293:GZF524297 HJB524293:HJB524297 HSX524293:HSX524297 ICT524293:ICT524297 IMP524293:IMP524297 IWL524293:IWL524297 JGH524293:JGH524297 JQD524293:JQD524297 JZZ524293:JZZ524297 KJV524293:KJV524297 KTR524293:KTR524297 LDN524293:LDN524297 LNJ524293:LNJ524297 LXF524293:LXF524297 MHB524293:MHB524297 MQX524293:MQX524297 NAT524293:NAT524297 NKP524293:NKP524297 NUL524293:NUL524297 OEH524293:OEH524297 OOD524293:OOD524297 OXZ524293:OXZ524297 PHV524293:PHV524297 PRR524293:PRR524297 QBN524293:QBN524297 QLJ524293:QLJ524297 QVF524293:QVF524297 RFB524293:RFB524297 ROX524293:ROX524297 RYT524293:RYT524297 SIP524293:SIP524297 SSL524293:SSL524297 TCH524293:TCH524297 TMD524293:TMD524297 TVZ524293:TVZ524297 UFV524293:UFV524297 UPR524293:UPR524297 UZN524293:UZN524297 VJJ524293:VJJ524297 VTF524293:VTF524297 WDB524293:WDB524297 WMX524293:WMX524297 WWT524293:WWT524297 AL589829:AL589833 KH589829:KH589833 UD589829:UD589833 ADZ589829:ADZ589833 ANV589829:ANV589833 AXR589829:AXR589833 BHN589829:BHN589833 BRJ589829:BRJ589833 CBF589829:CBF589833 CLB589829:CLB589833 CUX589829:CUX589833 DET589829:DET589833 DOP589829:DOP589833 DYL589829:DYL589833 EIH589829:EIH589833 ESD589829:ESD589833 FBZ589829:FBZ589833 FLV589829:FLV589833 FVR589829:FVR589833 GFN589829:GFN589833 GPJ589829:GPJ589833 GZF589829:GZF589833 HJB589829:HJB589833 HSX589829:HSX589833 ICT589829:ICT589833 IMP589829:IMP589833 IWL589829:IWL589833 JGH589829:JGH589833 JQD589829:JQD589833 JZZ589829:JZZ589833 KJV589829:KJV589833 KTR589829:KTR589833 LDN589829:LDN589833 LNJ589829:LNJ589833 LXF589829:LXF589833 MHB589829:MHB589833 MQX589829:MQX589833 NAT589829:NAT589833 NKP589829:NKP589833 NUL589829:NUL589833 OEH589829:OEH589833 OOD589829:OOD589833 OXZ589829:OXZ589833 PHV589829:PHV589833 PRR589829:PRR589833 QBN589829:QBN589833 QLJ589829:QLJ589833 QVF589829:QVF589833 RFB589829:RFB589833 ROX589829:ROX589833 RYT589829:RYT589833 SIP589829:SIP589833 SSL589829:SSL589833 TCH589829:TCH589833 TMD589829:TMD589833 TVZ589829:TVZ589833 UFV589829:UFV589833 UPR589829:UPR589833 UZN589829:UZN589833 VJJ589829:VJJ589833 VTF589829:VTF589833 WDB589829:WDB589833 WMX589829:WMX589833 WWT589829:WWT589833 AL655365:AL655369 KH655365:KH655369 UD655365:UD655369 ADZ655365:ADZ655369 ANV655365:ANV655369 AXR655365:AXR655369 BHN655365:BHN655369 BRJ655365:BRJ655369 CBF655365:CBF655369 CLB655365:CLB655369 CUX655365:CUX655369 DET655365:DET655369 DOP655365:DOP655369 DYL655365:DYL655369 EIH655365:EIH655369 ESD655365:ESD655369 FBZ655365:FBZ655369 FLV655365:FLV655369 FVR655365:FVR655369 GFN655365:GFN655369 GPJ655365:GPJ655369 GZF655365:GZF655369 HJB655365:HJB655369 HSX655365:HSX655369 ICT655365:ICT655369 IMP655365:IMP655369 IWL655365:IWL655369 JGH655365:JGH655369 JQD655365:JQD655369 JZZ655365:JZZ655369 KJV655365:KJV655369 KTR655365:KTR655369 LDN655365:LDN655369 LNJ655365:LNJ655369 LXF655365:LXF655369 MHB655365:MHB655369 MQX655365:MQX655369 NAT655365:NAT655369 NKP655365:NKP655369 NUL655365:NUL655369 OEH655365:OEH655369 OOD655365:OOD655369 OXZ655365:OXZ655369 PHV655365:PHV655369 PRR655365:PRR655369 QBN655365:QBN655369 QLJ655365:QLJ655369 QVF655365:QVF655369 RFB655365:RFB655369 ROX655365:ROX655369 RYT655365:RYT655369 SIP655365:SIP655369 SSL655365:SSL655369 TCH655365:TCH655369 TMD655365:TMD655369 TVZ655365:TVZ655369 UFV655365:UFV655369 UPR655365:UPR655369 UZN655365:UZN655369 VJJ655365:VJJ655369 VTF655365:VTF655369 WDB655365:WDB655369 WMX655365:WMX655369 WWT655365:WWT655369 AL720901:AL720905 KH720901:KH720905 UD720901:UD720905 ADZ720901:ADZ720905 ANV720901:ANV720905 AXR720901:AXR720905 BHN720901:BHN720905 BRJ720901:BRJ720905 CBF720901:CBF720905 CLB720901:CLB720905 CUX720901:CUX720905 DET720901:DET720905 DOP720901:DOP720905 DYL720901:DYL720905 EIH720901:EIH720905 ESD720901:ESD720905 FBZ720901:FBZ720905 FLV720901:FLV720905 FVR720901:FVR720905 GFN720901:GFN720905 GPJ720901:GPJ720905 GZF720901:GZF720905 HJB720901:HJB720905 HSX720901:HSX720905 ICT720901:ICT720905 IMP720901:IMP720905 IWL720901:IWL720905 JGH720901:JGH720905 JQD720901:JQD720905 JZZ720901:JZZ720905 KJV720901:KJV720905 KTR720901:KTR720905 LDN720901:LDN720905 LNJ720901:LNJ720905 LXF720901:LXF720905 MHB720901:MHB720905 MQX720901:MQX720905 NAT720901:NAT720905 NKP720901:NKP720905 NUL720901:NUL720905 OEH720901:OEH720905 OOD720901:OOD720905 OXZ720901:OXZ720905 PHV720901:PHV720905 PRR720901:PRR720905 QBN720901:QBN720905 QLJ720901:QLJ720905 QVF720901:QVF720905 RFB720901:RFB720905 ROX720901:ROX720905 RYT720901:RYT720905 SIP720901:SIP720905 SSL720901:SSL720905 TCH720901:TCH720905 TMD720901:TMD720905 TVZ720901:TVZ720905 UFV720901:UFV720905 UPR720901:UPR720905 UZN720901:UZN720905 VJJ720901:VJJ720905 VTF720901:VTF720905 WDB720901:WDB720905 WMX720901:WMX720905 WWT720901:WWT720905 AL786437:AL786441 KH786437:KH786441 UD786437:UD786441 ADZ786437:ADZ786441 ANV786437:ANV786441 AXR786437:AXR786441 BHN786437:BHN786441 BRJ786437:BRJ786441 CBF786437:CBF786441 CLB786437:CLB786441 CUX786437:CUX786441 DET786437:DET786441 DOP786437:DOP786441 DYL786437:DYL786441 EIH786437:EIH786441 ESD786437:ESD786441 FBZ786437:FBZ786441 FLV786437:FLV786441 FVR786437:FVR786441 GFN786437:GFN786441 GPJ786437:GPJ786441 GZF786437:GZF786441 HJB786437:HJB786441 HSX786437:HSX786441 ICT786437:ICT786441 IMP786437:IMP786441 IWL786437:IWL786441 JGH786437:JGH786441 JQD786437:JQD786441 JZZ786437:JZZ786441 KJV786437:KJV786441 KTR786437:KTR786441 LDN786437:LDN786441 LNJ786437:LNJ786441 LXF786437:LXF786441 MHB786437:MHB786441 MQX786437:MQX786441 NAT786437:NAT786441 NKP786437:NKP786441 NUL786437:NUL786441 OEH786437:OEH786441 OOD786437:OOD786441 OXZ786437:OXZ786441 PHV786437:PHV786441 PRR786437:PRR786441 QBN786437:QBN786441 QLJ786437:QLJ786441 QVF786437:QVF786441 RFB786437:RFB786441 ROX786437:ROX786441 RYT786437:RYT786441 SIP786437:SIP786441 SSL786437:SSL786441 TCH786437:TCH786441 TMD786437:TMD786441 TVZ786437:TVZ786441 UFV786437:UFV786441 UPR786437:UPR786441 UZN786437:UZN786441 VJJ786437:VJJ786441 VTF786437:VTF786441 WDB786437:WDB786441 WMX786437:WMX786441 WWT786437:WWT786441 AL851973:AL851977 KH851973:KH851977 UD851973:UD851977 ADZ851973:ADZ851977 ANV851973:ANV851977 AXR851973:AXR851977 BHN851973:BHN851977 BRJ851973:BRJ851977 CBF851973:CBF851977 CLB851973:CLB851977 CUX851973:CUX851977 DET851973:DET851977 DOP851973:DOP851977 DYL851973:DYL851977 EIH851973:EIH851977 ESD851973:ESD851977 FBZ851973:FBZ851977 FLV851973:FLV851977 FVR851973:FVR851977 GFN851973:GFN851977 GPJ851973:GPJ851977 GZF851973:GZF851977 HJB851973:HJB851977 HSX851973:HSX851977 ICT851973:ICT851977 IMP851973:IMP851977 IWL851973:IWL851977 JGH851973:JGH851977 JQD851973:JQD851977 JZZ851973:JZZ851977 KJV851973:KJV851977 KTR851973:KTR851977 LDN851973:LDN851977 LNJ851973:LNJ851977 LXF851973:LXF851977 MHB851973:MHB851977 MQX851973:MQX851977 NAT851973:NAT851977 NKP851973:NKP851977 NUL851973:NUL851977 OEH851973:OEH851977 OOD851973:OOD851977 OXZ851973:OXZ851977 PHV851973:PHV851977 PRR851973:PRR851977 QBN851973:QBN851977 QLJ851973:QLJ851977 QVF851973:QVF851977 RFB851973:RFB851977 ROX851973:ROX851977 RYT851973:RYT851977 SIP851973:SIP851977 SSL851973:SSL851977 TCH851973:TCH851977 TMD851973:TMD851977 TVZ851973:TVZ851977 UFV851973:UFV851977 UPR851973:UPR851977 UZN851973:UZN851977 VJJ851973:VJJ851977 VTF851973:VTF851977 WDB851973:WDB851977 WMX851973:WMX851977 WWT851973:WWT851977 AL917509:AL917513 KH917509:KH917513 UD917509:UD917513 ADZ917509:ADZ917513 ANV917509:ANV917513 AXR917509:AXR917513 BHN917509:BHN917513 BRJ917509:BRJ917513 CBF917509:CBF917513 CLB917509:CLB917513 CUX917509:CUX917513 DET917509:DET917513 DOP917509:DOP917513 DYL917509:DYL917513 EIH917509:EIH917513 ESD917509:ESD917513 FBZ917509:FBZ917513 FLV917509:FLV917513 FVR917509:FVR917513 GFN917509:GFN917513 GPJ917509:GPJ917513 GZF917509:GZF917513 HJB917509:HJB917513 HSX917509:HSX917513 ICT917509:ICT917513 IMP917509:IMP917513 IWL917509:IWL917513 JGH917509:JGH917513 JQD917509:JQD917513 JZZ917509:JZZ917513 KJV917509:KJV917513 KTR917509:KTR917513 LDN917509:LDN917513 LNJ917509:LNJ917513 LXF917509:LXF917513 MHB917509:MHB917513 MQX917509:MQX917513 NAT917509:NAT917513 NKP917509:NKP917513 NUL917509:NUL917513 OEH917509:OEH917513 OOD917509:OOD917513 OXZ917509:OXZ917513 PHV917509:PHV917513 PRR917509:PRR917513 QBN917509:QBN917513 QLJ917509:QLJ917513 QVF917509:QVF917513 RFB917509:RFB917513 ROX917509:ROX917513 RYT917509:RYT917513 SIP917509:SIP917513 SSL917509:SSL917513 TCH917509:TCH917513 TMD917509:TMD917513 TVZ917509:TVZ917513 UFV917509:UFV917513 UPR917509:UPR917513 UZN917509:UZN917513 VJJ917509:VJJ917513 VTF917509:VTF917513 WDB917509:WDB917513 WMX917509:WMX917513 WWT917509:WWT917513 AL983045:AL983049 KH983045:KH983049 UD983045:UD983049 ADZ983045:ADZ983049 ANV983045:ANV983049 AXR983045:AXR983049 BHN983045:BHN983049 BRJ983045:BRJ983049 CBF983045:CBF983049 CLB983045:CLB983049 CUX983045:CUX983049 DET983045:DET983049 DOP983045:DOP983049 DYL983045:DYL983049 EIH983045:EIH983049 ESD983045:ESD983049 FBZ983045:FBZ983049 FLV983045:FLV983049 FVR983045:FVR983049 GFN983045:GFN983049 GPJ983045:GPJ983049 GZF983045:GZF983049 HJB983045:HJB983049 HSX983045:HSX983049 ICT983045:ICT983049 IMP983045:IMP983049 IWL983045:IWL983049 JGH983045:JGH983049 JQD983045:JQD983049 JZZ983045:JZZ983049 KJV983045:KJV983049 KTR983045:KTR983049 LDN983045:LDN983049 LNJ983045:LNJ983049 LXF983045:LXF983049 MHB983045:MHB983049 MQX983045:MQX983049 NAT983045:NAT983049 NKP983045:NKP983049 NUL983045:NUL983049 OEH983045:OEH983049 OOD983045:OOD983049 OXZ983045:OXZ983049 PHV983045:PHV983049 PRR983045:PRR983049 QBN983045:QBN983049 QLJ983045:QLJ983049 QVF983045:QVF983049 RFB983045:RFB983049 ROX983045:ROX983049 RYT983045:RYT983049 SIP983045:SIP983049 SSL983045:SSL983049 TCH983045:TCH983049 TMD983045:TMD983049 TVZ983045:TVZ983049 UFV983045:UFV983049 UPR983045:UPR983049 UZN983045:UZN983049 VJJ983045:VJJ983049 VTF983045:VTF983049 WDB983045:WDB983049 WMX983045:WMX983049 WWT983045:WWT983049 AL983055:AL1048576 KH983055:KH1048576 UD983055:UD1048576 ADZ983055:ADZ1048576 ANV983055:ANV1048576 AXR983055:AXR1048576 BHN983055:BHN1048576 BRJ983055:BRJ1048576 CBF983055:CBF1048576 CLB983055:CLB1048576 CUX983055:CUX1048576 DET983055:DET1048576 DOP983055:DOP1048576 DYL983055:DYL1048576 EIH983055:EIH1048576 ESD983055:ESD1048576 FBZ983055:FBZ1048576 FLV983055:FLV1048576 FVR983055:FVR1048576 GFN983055:GFN1048576 GPJ983055:GPJ1048576 GZF983055:GZF1048576 HJB983055:HJB1048576 HSX983055:HSX1048576 ICT983055:ICT1048576 IMP983055:IMP1048576 IWL983055:IWL1048576 JGH983055:JGH1048576 JQD983055:JQD1048576 JZZ983055:JZZ1048576 KJV983055:KJV1048576 KTR983055:KTR1048576 LDN983055:LDN1048576 LNJ983055:LNJ1048576 LXF983055:LXF1048576 MHB983055:MHB1048576 MQX983055:MQX1048576 NAT983055:NAT1048576 NKP983055:NKP1048576 NUL983055:NUL1048576 OEH983055:OEH1048576 OOD983055:OOD1048576 OXZ983055:OXZ1048576 PHV983055:PHV1048576 PRR983055:PRR1048576 QBN983055:QBN1048576 QLJ983055:QLJ1048576 QVF983055:QVF1048576 RFB983055:RFB1048576 ROX983055:ROX1048576 RYT983055:RYT1048576 SIP983055:SIP1048576 SSL983055:SSL1048576 TCH983055:TCH1048576 TMD983055:TMD1048576 TVZ983055:TVZ1048576 UFV983055:UFV1048576 UPR983055:UPR1048576 UZN983055:UZN1048576 VJJ983055:VJJ1048576 VTF983055:VTF1048576 WDB983055:WDB1048576 WMX983055:WMX1048576 AL16:AL65539" xr:uid="{00000000-0002-0000-0000-000011000000}">
      <formula1>11</formula1>
    </dataValidation>
    <dataValidation allowBlank="1" showInputMessage="1" showErrorMessage="1" prompt="输入格式为“区号+电话号”" sqref="AK1:AK3 KG1:KG3 UC1:UC3 ADY1:ADY3 ANU1:ANU3 AXQ1:AXQ3 BHM1:BHM3 BRI1:BRI3 CBE1:CBE3 CLA1:CLA3 CUW1:CUW3 DES1:DES3 DOO1:DOO3 DYK1:DYK3 EIG1:EIG3 ESC1:ESC3 FBY1:FBY3 FLU1:FLU3 FVQ1:FVQ3 GFM1:GFM3 GPI1:GPI3 GZE1:GZE3 HJA1:HJA3 HSW1:HSW3 ICS1:ICS3 IMO1:IMO3 IWK1:IWK3 JGG1:JGG3 JQC1:JQC3 JZY1:JZY3 KJU1:KJU3 KTQ1:KTQ3 LDM1:LDM3 LNI1:LNI3 LXE1:LXE3 MHA1:MHA3 MQW1:MQW3 NAS1:NAS3 NKO1:NKO3 NUK1:NUK3 OEG1:OEG3 OOC1:OOC3 OXY1:OXY3 PHU1:PHU3 PRQ1:PRQ3 QBM1:QBM3 QLI1:QLI3 QVE1:QVE3 RFA1:RFA3 ROW1:ROW3 RYS1:RYS3 SIO1:SIO3 SSK1:SSK3 TCG1:TCG3 TMC1:TMC3 TVY1:TVY3 UFU1:UFU3 UPQ1:UPQ3 UZM1:UZM3 VJI1:VJI3 VTE1:VTE3 WDA1:WDA3 WMW1:WMW3 WWS1:WWS3 WWS983055:WWS1048576 KG15:KG65539 UC15:UC65539 ADY15:ADY65539 ANU15:ANU65539 AXQ15:AXQ65539 BHM15:BHM65539 BRI15:BRI65539 CBE15:CBE65539 CLA15:CLA65539 CUW15:CUW65539 DES15:DES65539 DOO15:DOO65539 DYK15:DYK65539 EIG15:EIG65539 ESC15:ESC65539 FBY15:FBY65539 FLU15:FLU65539 FVQ15:FVQ65539 GFM15:GFM65539 GPI15:GPI65539 GZE15:GZE65539 HJA15:HJA65539 HSW15:HSW65539 ICS15:ICS65539 IMO15:IMO65539 IWK15:IWK65539 JGG15:JGG65539 JQC15:JQC65539 JZY15:JZY65539 KJU15:KJU65539 KTQ15:KTQ65539 LDM15:LDM65539 LNI15:LNI65539 LXE15:LXE65539 MHA15:MHA65539 MQW15:MQW65539 NAS15:NAS65539 NKO15:NKO65539 NUK15:NUK65539 OEG15:OEG65539 OOC15:OOC65539 OXY15:OXY65539 PHU15:PHU65539 PRQ15:PRQ65539 QBM15:QBM65539 QLI15:QLI65539 QVE15:QVE65539 RFA15:RFA65539 ROW15:ROW65539 RYS15:RYS65539 SIO15:SIO65539 SSK15:SSK65539 TCG15:TCG65539 TMC15:TMC65539 TVY15:TVY65539 UFU15:UFU65539 UPQ15:UPQ65539 UZM15:UZM65539 VJI15:VJI65539 VTE15:VTE65539 WDA15:WDA65539 WMW15:WMW65539 WWS15:WWS65539 AK65551:AK131075 KG65551:KG131075 UC65551:UC131075 ADY65551:ADY131075 ANU65551:ANU131075 AXQ65551:AXQ131075 BHM65551:BHM131075 BRI65551:BRI131075 CBE65551:CBE131075 CLA65551:CLA131075 CUW65551:CUW131075 DES65551:DES131075 DOO65551:DOO131075 DYK65551:DYK131075 EIG65551:EIG131075 ESC65551:ESC131075 FBY65551:FBY131075 FLU65551:FLU131075 FVQ65551:FVQ131075 GFM65551:GFM131075 GPI65551:GPI131075 GZE65551:GZE131075 HJA65551:HJA131075 HSW65551:HSW131075 ICS65551:ICS131075 IMO65551:IMO131075 IWK65551:IWK131075 JGG65551:JGG131075 JQC65551:JQC131075 JZY65551:JZY131075 KJU65551:KJU131075 KTQ65551:KTQ131075 LDM65551:LDM131075 LNI65551:LNI131075 LXE65551:LXE131075 MHA65551:MHA131075 MQW65551:MQW131075 NAS65551:NAS131075 NKO65551:NKO131075 NUK65551:NUK131075 OEG65551:OEG131075 OOC65551:OOC131075 OXY65551:OXY131075 PHU65551:PHU131075 PRQ65551:PRQ131075 QBM65551:QBM131075 QLI65551:QLI131075 QVE65551:QVE131075 RFA65551:RFA131075 ROW65551:ROW131075 RYS65551:RYS131075 SIO65551:SIO131075 SSK65551:SSK131075 TCG65551:TCG131075 TMC65551:TMC131075 TVY65551:TVY131075 UFU65551:UFU131075 UPQ65551:UPQ131075 UZM65551:UZM131075 VJI65551:VJI131075 VTE65551:VTE131075 WDA65551:WDA131075 WMW65551:WMW131075 WWS65551:WWS131075 AK131087:AK196611 KG131087:KG196611 UC131087:UC196611 ADY131087:ADY196611 ANU131087:ANU196611 AXQ131087:AXQ196611 BHM131087:BHM196611 BRI131087:BRI196611 CBE131087:CBE196611 CLA131087:CLA196611 CUW131087:CUW196611 DES131087:DES196611 DOO131087:DOO196611 DYK131087:DYK196611 EIG131087:EIG196611 ESC131087:ESC196611 FBY131087:FBY196611 FLU131087:FLU196611 FVQ131087:FVQ196611 GFM131087:GFM196611 GPI131087:GPI196611 GZE131087:GZE196611 HJA131087:HJA196611 HSW131087:HSW196611 ICS131087:ICS196611 IMO131087:IMO196611 IWK131087:IWK196611 JGG131087:JGG196611 JQC131087:JQC196611 JZY131087:JZY196611 KJU131087:KJU196611 KTQ131087:KTQ196611 LDM131087:LDM196611 LNI131087:LNI196611 LXE131087:LXE196611 MHA131087:MHA196611 MQW131087:MQW196611 NAS131087:NAS196611 NKO131087:NKO196611 NUK131087:NUK196611 OEG131087:OEG196611 OOC131087:OOC196611 OXY131087:OXY196611 PHU131087:PHU196611 PRQ131087:PRQ196611 QBM131087:QBM196611 QLI131087:QLI196611 QVE131087:QVE196611 RFA131087:RFA196611 ROW131087:ROW196611 RYS131087:RYS196611 SIO131087:SIO196611 SSK131087:SSK196611 TCG131087:TCG196611 TMC131087:TMC196611 TVY131087:TVY196611 UFU131087:UFU196611 UPQ131087:UPQ196611 UZM131087:UZM196611 VJI131087:VJI196611 VTE131087:VTE196611 WDA131087:WDA196611 WMW131087:WMW196611 WWS131087:WWS196611 AK196623:AK262147 KG196623:KG262147 UC196623:UC262147 ADY196623:ADY262147 ANU196623:ANU262147 AXQ196623:AXQ262147 BHM196623:BHM262147 BRI196623:BRI262147 CBE196623:CBE262147 CLA196623:CLA262147 CUW196623:CUW262147 DES196623:DES262147 DOO196623:DOO262147 DYK196623:DYK262147 EIG196623:EIG262147 ESC196623:ESC262147 FBY196623:FBY262147 FLU196623:FLU262147 FVQ196623:FVQ262147 GFM196623:GFM262147 GPI196623:GPI262147 GZE196623:GZE262147 HJA196623:HJA262147 HSW196623:HSW262147 ICS196623:ICS262147 IMO196623:IMO262147 IWK196623:IWK262147 JGG196623:JGG262147 JQC196623:JQC262147 JZY196623:JZY262147 KJU196623:KJU262147 KTQ196623:KTQ262147 LDM196623:LDM262147 LNI196623:LNI262147 LXE196623:LXE262147 MHA196623:MHA262147 MQW196623:MQW262147 NAS196623:NAS262147 NKO196623:NKO262147 NUK196623:NUK262147 OEG196623:OEG262147 OOC196623:OOC262147 OXY196623:OXY262147 PHU196623:PHU262147 PRQ196623:PRQ262147 QBM196623:QBM262147 QLI196623:QLI262147 QVE196623:QVE262147 RFA196623:RFA262147 ROW196623:ROW262147 RYS196623:RYS262147 SIO196623:SIO262147 SSK196623:SSK262147 TCG196623:TCG262147 TMC196623:TMC262147 TVY196623:TVY262147 UFU196623:UFU262147 UPQ196623:UPQ262147 UZM196623:UZM262147 VJI196623:VJI262147 VTE196623:VTE262147 WDA196623:WDA262147 WMW196623:WMW262147 WWS196623:WWS262147 AK262159:AK327683 KG262159:KG327683 UC262159:UC327683 ADY262159:ADY327683 ANU262159:ANU327683 AXQ262159:AXQ327683 BHM262159:BHM327683 BRI262159:BRI327683 CBE262159:CBE327683 CLA262159:CLA327683 CUW262159:CUW327683 DES262159:DES327683 DOO262159:DOO327683 DYK262159:DYK327683 EIG262159:EIG327683 ESC262159:ESC327683 FBY262159:FBY327683 FLU262159:FLU327683 FVQ262159:FVQ327683 GFM262159:GFM327683 GPI262159:GPI327683 GZE262159:GZE327683 HJA262159:HJA327683 HSW262159:HSW327683 ICS262159:ICS327683 IMO262159:IMO327683 IWK262159:IWK327683 JGG262159:JGG327683 JQC262159:JQC327683 JZY262159:JZY327683 KJU262159:KJU327683 KTQ262159:KTQ327683 LDM262159:LDM327683 LNI262159:LNI327683 LXE262159:LXE327683 MHA262159:MHA327683 MQW262159:MQW327683 NAS262159:NAS327683 NKO262159:NKO327683 NUK262159:NUK327683 OEG262159:OEG327683 OOC262159:OOC327683 OXY262159:OXY327683 PHU262159:PHU327683 PRQ262159:PRQ327683 QBM262159:QBM327683 QLI262159:QLI327683 QVE262159:QVE327683 RFA262159:RFA327683 ROW262159:ROW327683 RYS262159:RYS327683 SIO262159:SIO327683 SSK262159:SSK327683 TCG262159:TCG327683 TMC262159:TMC327683 TVY262159:TVY327683 UFU262159:UFU327683 UPQ262159:UPQ327683 UZM262159:UZM327683 VJI262159:VJI327683 VTE262159:VTE327683 WDA262159:WDA327683 WMW262159:WMW327683 WWS262159:WWS327683 AK327695:AK393219 KG327695:KG393219 UC327695:UC393219 ADY327695:ADY393219 ANU327695:ANU393219 AXQ327695:AXQ393219 BHM327695:BHM393219 BRI327695:BRI393219 CBE327695:CBE393219 CLA327695:CLA393219 CUW327695:CUW393219 DES327695:DES393219 DOO327695:DOO393219 DYK327695:DYK393219 EIG327695:EIG393219 ESC327695:ESC393219 FBY327695:FBY393219 FLU327695:FLU393219 FVQ327695:FVQ393219 GFM327695:GFM393219 GPI327695:GPI393219 GZE327695:GZE393219 HJA327695:HJA393219 HSW327695:HSW393219 ICS327695:ICS393219 IMO327695:IMO393219 IWK327695:IWK393219 JGG327695:JGG393219 JQC327695:JQC393219 JZY327695:JZY393219 KJU327695:KJU393219 KTQ327695:KTQ393219 LDM327695:LDM393219 LNI327695:LNI393219 LXE327695:LXE393219 MHA327695:MHA393219 MQW327695:MQW393219 NAS327695:NAS393219 NKO327695:NKO393219 NUK327695:NUK393219 OEG327695:OEG393219 OOC327695:OOC393219 OXY327695:OXY393219 PHU327695:PHU393219 PRQ327695:PRQ393219 QBM327695:QBM393219 QLI327695:QLI393219 QVE327695:QVE393219 RFA327695:RFA393219 ROW327695:ROW393219 RYS327695:RYS393219 SIO327695:SIO393219 SSK327695:SSK393219 TCG327695:TCG393219 TMC327695:TMC393219 TVY327695:TVY393219 UFU327695:UFU393219 UPQ327695:UPQ393219 UZM327695:UZM393219 VJI327695:VJI393219 VTE327695:VTE393219 WDA327695:WDA393219 WMW327695:WMW393219 WWS327695:WWS393219 AK393231:AK458755 KG393231:KG458755 UC393231:UC458755 ADY393231:ADY458755 ANU393231:ANU458755 AXQ393231:AXQ458755 BHM393231:BHM458755 BRI393231:BRI458755 CBE393231:CBE458755 CLA393231:CLA458755 CUW393231:CUW458755 DES393231:DES458755 DOO393231:DOO458755 DYK393231:DYK458755 EIG393231:EIG458755 ESC393231:ESC458755 FBY393231:FBY458755 FLU393231:FLU458755 FVQ393231:FVQ458755 GFM393231:GFM458755 GPI393231:GPI458755 GZE393231:GZE458755 HJA393231:HJA458755 HSW393231:HSW458755 ICS393231:ICS458755 IMO393231:IMO458755 IWK393231:IWK458755 JGG393231:JGG458755 JQC393231:JQC458755 JZY393231:JZY458755 KJU393231:KJU458755 KTQ393231:KTQ458755 LDM393231:LDM458755 LNI393231:LNI458755 LXE393231:LXE458755 MHA393231:MHA458755 MQW393231:MQW458755 NAS393231:NAS458755 NKO393231:NKO458755 NUK393231:NUK458755 OEG393231:OEG458755 OOC393231:OOC458755 OXY393231:OXY458755 PHU393231:PHU458755 PRQ393231:PRQ458755 QBM393231:QBM458755 QLI393231:QLI458755 QVE393231:QVE458755 RFA393231:RFA458755 ROW393231:ROW458755 RYS393231:RYS458755 SIO393231:SIO458755 SSK393231:SSK458755 TCG393231:TCG458755 TMC393231:TMC458755 TVY393231:TVY458755 UFU393231:UFU458755 UPQ393231:UPQ458755 UZM393231:UZM458755 VJI393231:VJI458755 VTE393231:VTE458755 WDA393231:WDA458755 WMW393231:WMW458755 WWS393231:WWS458755 AK458767:AK524291 KG458767:KG524291 UC458767:UC524291 ADY458767:ADY524291 ANU458767:ANU524291 AXQ458767:AXQ524291 BHM458767:BHM524291 BRI458767:BRI524291 CBE458767:CBE524291 CLA458767:CLA524291 CUW458767:CUW524291 DES458767:DES524291 DOO458767:DOO524291 DYK458767:DYK524291 EIG458767:EIG524291 ESC458767:ESC524291 FBY458767:FBY524291 FLU458767:FLU524291 FVQ458767:FVQ524291 GFM458767:GFM524291 GPI458767:GPI524291 GZE458767:GZE524291 HJA458767:HJA524291 HSW458767:HSW524291 ICS458767:ICS524291 IMO458767:IMO524291 IWK458767:IWK524291 JGG458767:JGG524291 JQC458767:JQC524291 JZY458767:JZY524291 KJU458767:KJU524291 KTQ458767:KTQ524291 LDM458767:LDM524291 LNI458767:LNI524291 LXE458767:LXE524291 MHA458767:MHA524291 MQW458767:MQW524291 NAS458767:NAS524291 NKO458767:NKO524291 NUK458767:NUK524291 OEG458767:OEG524291 OOC458767:OOC524291 OXY458767:OXY524291 PHU458767:PHU524291 PRQ458767:PRQ524291 QBM458767:QBM524291 QLI458767:QLI524291 QVE458767:QVE524291 RFA458767:RFA524291 ROW458767:ROW524291 RYS458767:RYS524291 SIO458767:SIO524291 SSK458767:SSK524291 TCG458767:TCG524291 TMC458767:TMC524291 TVY458767:TVY524291 UFU458767:UFU524291 UPQ458767:UPQ524291 UZM458767:UZM524291 VJI458767:VJI524291 VTE458767:VTE524291 WDA458767:WDA524291 WMW458767:WMW524291 WWS458767:WWS524291 AK524303:AK589827 KG524303:KG589827 UC524303:UC589827 ADY524303:ADY589827 ANU524303:ANU589827 AXQ524303:AXQ589827 BHM524303:BHM589827 BRI524303:BRI589827 CBE524303:CBE589827 CLA524303:CLA589827 CUW524303:CUW589827 DES524303:DES589827 DOO524303:DOO589827 DYK524303:DYK589827 EIG524303:EIG589827 ESC524303:ESC589827 FBY524303:FBY589827 FLU524303:FLU589827 FVQ524303:FVQ589827 GFM524303:GFM589827 GPI524303:GPI589827 GZE524303:GZE589827 HJA524303:HJA589827 HSW524303:HSW589827 ICS524303:ICS589827 IMO524303:IMO589827 IWK524303:IWK589827 JGG524303:JGG589827 JQC524303:JQC589827 JZY524303:JZY589827 KJU524303:KJU589827 KTQ524303:KTQ589827 LDM524303:LDM589827 LNI524303:LNI589827 LXE524303:LXE589827 MHA524303:MHA589827 MQW524303:MQW589827 NAS524303:NAS589827 NKO524303:NKO589827 NUK524303:NUK589827 OEG524303:OEG589827 OOC524303:OOC589827 OXY524303:OXY589827 PHU524303:PHU589827 PRQ524303:PRQ589827 QBM524303:QBM589827 QLI524303:QLI589827 QVE524303:QVE589827 RFA524303:RFA589827 ROW524303:ROW589827 RYS524303:RYS589827 SIO524303:SIO589827 SSK524303:SSK589827 TCG524303:TCG589827 TMC524303:TMC589827 TVY524303:TVY589827 UFU524303:UFU589827 UPQ524303:UPQ589827 UZM524303:UZM589827 VJI524303:VJI589827 VTE524303:VTE589827 WDA524303:WDA589827 WMW524303:WMW589827 WWS524303:WWS589827 AK589839:AK655363 KG589839:KG655363 UC589839:UC655363 ADY589839:ADY655363 ANU589839:ANU655363 AXQ589839:AXQ655363 BHM589839:BHM655363 BRI589839:BRI655363 CBE589839:CBE655363 CLA589839:CLA655363 CUW589839:CUW655363 DES589839:DES655363 DOO589839:DOO655363 DYK589839:DYK655363 EIG589839:EIG655363 ESC589839:ESC655363 FBY589839:FBY655363 FLU589839:FLU655363 FVQ589839:FVQ655363 GFM589839:GFM655363 GPI589839:GPI655363 GZE589839:GZE655363 HJA589839:HJA655363 HSW589839:HSW655363 ICS589839:ICS655363 IMO589839:IMO655363 IWK589839:IWK655363 JGG589839:JGG655363 JQC589839:JQC655363 JZY589839:JZY655363 KJU589839:KJU655363 KTQ589839:KTQ655363 LDM589839:LDM655363 LNI589839:LNI655363 LXE589839:LXE655363 MHA589839:MHA655363 MQW589839:MQW655363 NAS589839:NAS655363 NKO589839:NKO655363 NUK589839:NUK655363 OEG589839:OEG655363 OOC589839:OOC655363 OXY589839:OXY655363 PHU589839:PHU655363 PRQ589839:PRQ655363 QBM589839:QBM655363 QLI589839:QLI655363 QVE589839:QVE655363 RFA589839:RFA655363 ROW589839:ROW655363 RYS589839:RYS655363 SIO589839:SIO655363 SSK589839:SSK655363 TCG589839:TCG655363 TMC589839:TMC655363 TVY589839:TVY655363 UFU589839:UFU655363 UPQ589839:UPQ655363 UZM589839:UZM655363 VJI589839:VJI655363 VTE589839:VTE655363 WDA589839:WDA655363 WMW589839:WMW655363 WWS589839:WWS655363 AK655375:AK720899 KG655375:KG720899 UC655375:UC720899 ADY655375:ADY720899 ANU655375:ANU720899 AXQ655375:AXQ720899 BHM655375:BHM720899 BRI655375:BRI720899 CBE655375:CBE720899 CLA655375:CLA720899 CUW655375:CUW720899 DES655375:DES720899 DOO655375:DOO720899 DYK655375:DYK720899 EIG655375:EIG720899 ESC655375:ESC720899 FBY655375:FBY720899 FLU655375:FLU720899 FVQ655375:FVQ720899 GFM655375:GFM720899 GPI655375:GPI720899 GZE655375:GZE720899 HJA655375:HJA720899 HSW655375:HSW720899 ICS655375:ICS720899 IMO655375:IMO720899 IWK655375:IWK720899 JGG655375:JGG720899 JQC655375:JQC720899 JZY655375:JZY720899 KJU655375:KJU720899 KTQ655375:KTQ720899 LDM655375:LDM720899 LNI655375:LNI720899 LXE655375:LXE720899 MHA655375:MHA720899 MQW655375:MQW720899 NAS655375:NAS720899 NKO655375:NKO720899 NUK655375:NUK720899 OEG655375:OEG720899 OOC655375:OOC720899 OXY655375:OXY720899 PHU655375:PHU720899 PRQ655375:PRQ720899 QBM655375:QBM720899 QLI655375:QLI720899 QVE655375:QVE720899 RFA655375:RFA720899 ROW655375:ROW720899 RYS655375:RYS720899 SIO655375:SIO720899 SSK655375:SSK720899 TCG655375:TCG720899 TMC655375:TMC720899 TVY655375:TVY720899 UFU655375:UFU720899 UPQ655375:UPQ720899 UZM655375:UZM720899 VJI655375:VJI720899 VTE655375:VTE720899 WDA655375:WDA720899 WMW655375:WMW720899 WWS655375:WWS720899 AK720911:AK786435 KG720911:KG786435 UC720911:UC786435 ADY720911:ADY786435 ANU720911:ANU786435 AXQ720911:AXQ786435 BHM720911:BHM786435 BRI720911:BRI786435 CBE720911:CBE786435 CLA720911:CLA786435 CUW720911:CUW786435 DES720911:DES786435 DOO720911:DOO786435 DYK720911:DYK786435 EIG720911:EIG786435 ESC720911:ESC786435 FBY720911:FBY786435 FLU720911:FLU786435 FVQ720911:FVQ786435 GFM720911:GFM786435 GPI720911:GPI786435 GZE720911:GZE786435 HJA720911:HJA786435 HSW720911:HSW786435 ICS720911:ICS786435 IMO720911:IMO786435 IWK720911:IWK786435 JGG720911:JGG786435 JQC720911:JQC786435 JZY720911:JZY786435 KJU720911:KJU786435 KTQ720911:KTQ786435 LDM720911:LDM786435 LNI720911:LNI786435 LXE720911:LXE786435 MHA720911:MHA786435 MQW720911:MQW786435 NAS720911:NAS786435 NKO720911:NKO786435 NUK720911:NUK786435 OEG720911:OEG786435 OOC720911:OOC786435 OXY720911:OXY786435 PHU720911:PHU786435 PRQ720911:PRQ786435 QBM720911:QBM786435 QLI720911:QLI786435 QVE720911:QVE786435 RFA720911:RFA786435 ROW720911:ROW786435 RYS720911:RYS786435 SIO720911:SIO786435 SSK720911:SSK786435 TCG720911:TCG786435 TMC720911:TMC786435 TVY720911:TVY786435 UFU720911:UFU786435 UPQ720911:UPQ786435 UZM720911:UZM786435 VJI720911:VJI786435 VTE720911:VTE786435 WDA720911:WDA786435 WMW720911:WMW786435 WWS720911:WWS786435 AK786447:AK851971 KG786447:KG851971 UC786447:UC851971 ADY786447:ADY851971 ANU786447:ANU851971 AXQ786447:AXQ851971 BHM786447:BHM851971 BRI786447:BRI851971 CBE786447:CBE851971 CLA786447:CLA851971 CUW786447:CUW851971 DES786447:DES851971 DOO786447:DOO851971 DYK786447:DYK851971 EIG786447:EIG851971 ESC786447:ESC851971 FBY786447:FBY851971 FLU786447:FLU851971 FVQ786447:FVQ851971 GFM786447:GFM851971 GPI786447:GPI851971 GZE786447:GZE851971 HJA786447:HJA851971 HSW786447:HSW851971 ICS786447:ICS851971 IMO786447:IMO851971 IWK786447:IWK851971 JGG786447:JGG851971 JQC786447:JQC851971 JZY786447:JZY851971 KJU786447:KJU851971 KTQ786447:KTQ851971 LDM786447:LDM851971 LNI786447:LNI851971 LXE786447:LXE851971 MHA786447:MHA851971 MQW786447:MQW851971 NAS786447:NAS851971 NKO786447:NKO851971 NUK786447:NUK851971 OEG786447:OEG851971 OOC786447:OOC851971 OXY786447:OXY851971 PHU786447:PHU851971 PRQ786447:PRQ851971 QBM786447:QBM851971 QLI786447:QLI851971 QVE786447:QVE851971 RFA786447:RFA851971 ROW786447:ROW851971 RYS786447:RYS851971 SIO786447:SIO851971 SSK786447:SSK851971 TCG786447:TCG851971 TMC786447:TMC851971 TVY786447:TVY851971 UFU786447:UFU851971 UPQ786447:UPQ851971 UZM786447:UZM851971 VJI786447:VJI851971 VTE786447:VTE851971 WDA786447:WDA851971 WMW786447:WMW851971 WWS786447:WWS851971 AK851983:AK917507 KG851983:KG917507 UC851983:UC917507 ADY851983:ADY917507 ANU851983:ANU917507 AXQ851983:AXQ917507 BHM851983:BHM917507 BRI851983:BRI917507 CBE851983:CBE917507 CLA851983:CLA917507 CUW851983:CUW917507 DES851983:DES917507 DOO851983:DOO917507 DYK851983:DYK917507 EIG851983:EIG917507 ESC851983:ESC917507 FBY851983:FBY917507 FLU851983:FLU917507 FVQ851983:FVQ917507 GFM851983:GFM917507 GPI851983:GPI917507 GZE851983:GZE917507 HJA851983:HJA917507 HSW851983:HSW917507 ICS851983:ICS917507 IMO851983:IMO917507 IWK851983:IWK917507 JGG851983:JGG917507 JQC851983:JQC917507 JZY851983:JZY917507 KJU851983:KJU917507 KTQ851983:KTQ917507 LDM851983:LDM917507 LNI851983:LNI917507 LXE851983:LXE917507 MHA851983:MHA917507 MQW851983:MQW917507 NAS851983:NAS917507 NKO851983:NKO917507 NUK851983:NUK917507 OEG851983:OEG917507 OOC851983:OOC917507 OXY851983:OXY917507 PHU851983:PHU917507 PRQ851983:PRQ917507 QBM851983:QBM917507 QLI851983:QLI917507 QVE851983:QVE917507 RFA851983:RFA917507 ROW851983:ROW917507 RYS851983:RYS917507 SIO851983:SIO917507 SSK851983:SSK917507 TCG851983:TCG917507 TMC851983:TMC917507 TVY851983:TVY917507 UFU851983:UFU917507 UPQ851983:UPQ917507 UZM851983:UZM917507 VJI851983:VJI917507 VTE851983:VTE917507 WDA851983:WDA917507 WMW851983:WMW917507 WWS851983:WWS917507 AK917519:AK983043 KG917519:KG983043 UC917519:UC983043 ADY917519:ADY983043 ANU917519:ANU983043 AXQ917519:AXQ983043 BHM917519:BHM983043 BRI917519:BRI983043 CBE917519:CBE983043 CLA917519:CLA983043 CUW917519:CUW983043 DES917519:DES983043 DOO917519:DOO983043 DYK917519:DYK983043 EIG917519:EIG983043 ESC917519:ESC983043 FBY917519:FBY983043 FLU917519:FLU983043 FVQ917519:FVQ983043 GFM917519:GFM983043 GPI917519:GPI983043 GZE917519:GZE983043 HJA917519:HJA983043 HSW917519:HSW983043 ICS917519:ICS983043 IMO917519:IMO983043 IWK917519:IWK983043 JGG917519:JGG983043 JQC917519:JQC983043 JZY917519:JZY983043 KJU917519:KJU983043 KTQ917519:KTQ983043 LDM917519:LDM983043 LNI917519:LNI983043 LXE917519:LXE983043 MHA917519:MHA983043 MQW917519:MQW983043 NAS917519:NAS983043 NKO917519:NKO983043 NUK917519:NUK983043 OEG917519:OEG983043 OOC917519:OOC983043 OXY917519:OXY983043 PHU917519:PHU983043 PRQ917519:PRQ983043 QBM917519:QBM983043 QLI917519:QLI983043 QVE917519:QVE983043 RFA917519:RFA983043 ROW917519:ROW983043 RYS917519:RYS983043 SIO917519:SIO983043 SSK917519:SSK983043 TCG917519:TCG983043 TMC917519:TMC983043 TVY917519:TVY983043 UFU917519:UFU983043 UPQ917519:UPQ983043 UZM917519:UZM983043 VJI917519:VJI983043 VTE917519:VTE983043 WDA917519:WDA983043 WMW917519:WMW983043 WWS917519:WWS983043 AK5:AK9 KG5:KG9 UC5:UC9 ADY5:ADY9 ANU5:ANU9 AXQ5:AXQ9 BHM5:BHM9 BRI5:BRI9 CBE5:CBE9 CLA5:CLA9 CUW5:CUW9 DES5:DES9 DOO5:DOO9 DYK5:DYK9 EIG5:EIG9 ESC5:ESC9 FBY5:FBY9 FLU5:FLU9 FVQ5:FVQ9 GFM5:GFM9 GPI5:GPI9 GZE5:GZE9 HJA5:HJA9 HSW5:HSW9 ICS5:ICS9 IMO5:IMO9 IWK5:IWK9 JGG5:JGG9 JQC5:JQC9 JZY5:JZY9 KJU5:KJU9 KTQ5:KTQ9 LDM5:LDM9 LNI5:LNI9 LXE5:LXE9 MHA5:MHA9 MQW5:MQW9 NAS5:NAS9 NKO5:NKO9 NUK5:NUK9 OEG5:OEG9 OOC5:OOC9 OXY5:OXY9 PHU5:PHU9 PRQ5:PRQ9 QBM5:QBM9 QLI5:QLI9 QVE5:QVE9 RFA5:RFA9 ROW5:ROW9 RYS5:RYS9 SIO5:SIO9 SSK5:SSK9 TCG5:TCG9 TMC5:TMC9 TVY5:TVY9 UFU5:UFU9 UPQ5:UPQ9 UZM5:UZM9 VJI5:VJI9 VTE5:VTE9 WDA5:WDA9 WMW5:WMW9 WWS5:WWS9 AK65541:AK65545 KG65541:KG65545 UC65541:UC65545 ADY65541:ADY65545 ANU65541:ANU65545 AXQ65541:AXQ65545 BHM65541:BHM65545 BRI65541:BRI65545 CBE65541:CBE65545 CLA65541:CLA65545 CUW65541:CUW65545 DES65541:DES65545 DOO65541:DOO65545 DYK65541:DYK65545 EIG65541:EIG65545 ESC65541:ESC65545 FBY65541:FBY65545 FLU65541:FLU65545 FVQ65541:FVQ65545 GFM65541:GFM65545 GPI65541:GPI65545 GZE65541:GZE65545 HJA65541:HJA65545 HSW65541:HSW65545 ICS65541:ICS65545 IMO65541:IMO65545 IWK65541:IWK65545 JGG65541:JGG65545 JQC65541:JQC65545 JZY65541:JZY65545 KJU65541:KJU65545 KTQ65541:KTQ65545 LDM65541:LDM65545 LNI65541:LNI65545 LXE65541:LXE65545 MHA65541:MHA65545 MQW65541:MQW65545 NAS65541:NAS65545 NKO65541:NKO65545 NUK65541:NUK65545 OEG65541:OEG65545 OOC65541:OOC65545 OXY65541:OXY65545 PHU65541:PHU65545 PRQ65541:PRQ65545 QBM65541:QBM65545 QLI65541:QLI65545 QVE65541:QVE65545 RFA65541:RFA65545 ROW65541:ROW65545 RYS65541:RYS65545 SIO65541:SIO65545 SSK65541:SSK65545 TCG65541:TCG65545 TMC65541:TMC65545 TVY65541:TVY65545 UFU65541:UFU65545 UPQ65541:UPQ65545 UZM65541:UZM65545 VJI65541:VJI65545 VTE65541:VTE65545 WDA65541:WDA65545 WMW65541:WMW65545 WWS65541:WWS65545 AK131077:AK131081 KG131077:KG131081 UC131077:UC131081 ADY131077:ADY131081 ANU131077:ANU131081 AXQ131077:AXQ131081 BHM131077:BHM131081 BRI131077:BRI131081 CBE131077:CBE131081 CLA131077:CLA131081 CUW131077:CUW131081 DES131077:DES131081 DOO131077:DOO131081 DYK131077:DYK131081 EIG131077:EIG131081 ESC131077:ESC131081 FBY131077:FBY131081 FLU131077:FLU131081 FVQ131077:FVQ131081 GFM131077:GFM131081 GPI131077:GPI131081 GZE131077:GZE131081 HJA131077:HJA131081 HSW131077:HSW131081 ICS131077:ICS131081 IMO131077:IMO131081 IWK131077:IWK131081 JGG131077:JGG131081 JQC131077:JQC131081 JZY131077:JZY131081 KJU131077:KJU131081 KTQ131077:KTQ131081 LDM131077:LDM131081 LNI131077:LNI131081 LXE131077:LXE131081 MHA131077:MHA131081 MQW131077:MQW131081 NAS131077:NAS131081 NKO131077:NKO131081 NUK131077:NUK131081 OEG131077:OEG131081 OOC131077:OOC131081 OXY131077:OXY131081 PHU131077:PHU131081 PRQ131077:PRQ131081 QBM131077:QBM131081 QLI131077:QLI131081 QVE131077:QVE131081 RFA131077:RFA131081 ROW131077:ROW131081 RYS131077:RYS131081 SIO131077:SIO131081 SSK131077:SSK131081 TCG131077:TCG131081 TMC131077:TMC131081 TVY131077:TVY131081 UFU131077:UFU131081 UPQ131077:UPQ131081 UZM131077:UZM131081 VJI131077:VJI131081 VTE131077:VTE131081 WDA131077:WDA131081 WMW131077:WMW131081 WWS131077:WWS131081 AK196613:AK196617 KG196613:KG196617 UC196613:UC196617 ADY196613:ADY196617 ANU196613:ANU196617 AXQ196613:AXQ196617 BHM196613:BHM196617 BRI196613:BRI196617 CBE196613:CBE196617 CLA196613:CLA196617 CUW196613:CUW196617 DES196613:DES196617 DOO196613:DOO196617 DYK196613:DYK196617 EIG196613:EIG196617 ESC196613:ESC196617 FBY196613:FBY196617 FLU196613:FLU196617 FVQ196613:FVQ196617 GFM196613:GFM196617 GPI196613:GPI196617 GZE196613:GZE196617 HJA196613:HJA196617 HSW196613:HSW196617 ICS196613:ICS196617 IMO196613:IMO196617 IWK196613:IWK196617 JGG196613:JGG196617 JQC196613:JQC196617 JZY196613:JZY196617 KJU196613:KJU196617 KTQ196613:KTQ196617 LDM196613:LDM196617 LNI196613:LNI196617 LXE196613:LXE196617 MHA196613:MHA196617 MQW196613:MQW196617 NAS196613:NAS196617 NKO196613:NKO196617 NUK196613:NUK196617 OEG196613:OEG196617 OOC196613:OOC196617 OXY196613:OXY196617 PHU196613:PHU196617 PRQ196613:PRQ196617 QBM196613:QBM196617 QLI196613:QLI196617 QVE196613:QVE196617 RFA196613:RFA196617 ROW196613:ROW196617 RYS196613:RYS196617 SIO196613:SIO196617 SSK196613:SSK196617 TCG196613:TCG196617 TMC196613:TMC196617 TVY196613:TVY196617 UFU196613:UFU196617 UPQ196613:UPQ196617 UZM196613:UZM196617 VJI196613:VJI196617 VTE196613:VTE196617 WDA196613:WDA196617 WMW196613:WMW196617 WWS196613:WWS196617 AK262149:AK262153 KG262149:KG262153 UC262149:UC262153 ADY262149:ADY262153 ANU262149:ANU262153 AXQ262149:AXQ262153 BHM262149:BHM262153 BRI262149:BRI262153 CBE262149:CBE262153 CLA262149:CLA262153 CUW262149:CUW262153 DES262149:DES262153 DOO262149:DOO262153 DYK262149:DYK262153 EIG262149:EIG262153 ESC262149:ESC262153 FBY262149:FBY262153 FLU262149:FLU262153 FVQ262149:FVQ262153 GFM262149:GFM262153 GPI262149:GPI262153 GZE262149:GZE262153 HJA262149:HJA262153 HSW262149:HSW262153 ICS262149:ICS262153 IMO262149:IMO262153 IWK262149:IWK262153 JGG262149:JGG262153 JQC262149:JQC262153 JZY262149:JZY262153 KJU262149:KJU262153 KTQ262149:KTQ262153 LDM262149:LDM262153 LNI262149:LNI262153 LXE262149:LXE262153 MHA262149:MHA262153 MQW262149:MQW262153 NAS262149:NAS262153 NKO262149:NKO262153 NUK262149:NUK262153 OEG262149:OEG262153 OOC262149:OOC262153 OXY262149:OXY262153 PHU262149:PHU262153 PRQ262149:PRQ262153 QBM262149:QBM262153 QLI262149:QLI262153 QVE262149:QVE262153 RFA262149:RFA262153 ROW262149:ROW262153 RYS262149:RYS262153 SIO262149:SIO262153 SSK262149:SSK262153 TCG262149:TCG262153 TMC262149:TMC262153 TVY262149:TVY262153 UFU262149:UFU262153 UPQ262149:UPQ262153 UZM262149:UZM262153 VJI262149:VJI262153 VTE262149:VTE262153 WDA262149:WDA262153 WMW262149:WMW262153 WWS262149:WWS262153 AK327685:AK327689 KG327685:KG327689 UC327685:UC327689 ADY327685:ADY327689 ANU327685:ANU327689 AXQ327685:AXQ327689 BHM327685:BHM327689 BRI327685:BRI327689 CBE327685:CBE327689 CLA327685:CLA327689 CUW327685:CUW327689 DES327685:DES327689 DOO327685:DOO327689 DYK327685:DYK327689 EIG327685:EIG327689 ESC327685:ESC327689 FBY327685:FBY327689 FLU327685:FLU327689 FVQ327685:FVQ327689 GFM327685:GFM327689 GPI327685:GPI327689 GZE327685:GZE327689 HJA327685:HJA327689 HSW327685:HSW327689 ICS327685:ICS327689 IMO327685:IMO327689 IWK327685:IWK327689 JGG327685:JGG327689 JQC327685:JQC327689 JZY327685:JZY327689 KJU327685:KJU327689 KTQ327685:KTQ327689 LDM327685:LDM327689 LNI327685:LNI327689 LXE327685:LXE327689 MHA327685:MHA327689 MQW327685:MQW327689 NAS327685:NAS327689 NKO327685:NKO327689 NUK327685:NUK327689 OEG327685:OEG327689 OOC327685:OOC327689 OXY327685:OXY327689 PHU327685:PHU327689 PRQ327685:PRQ327689 QBM327685:QBM327689 QLI327685:QLI327689 QVE327685:QVE327689 RFA327685:RFA327689 ROW327685:ROW327689 RYS327685:RYS327689 SIO327685:SIO327689 SSK327685:SSK327689 TCG327685:TCG327689 TMC327685:TMC327689 TVY327685:TVY327689 UFU327685:UFU327689 UPQ327685:UPQ327689 UZM327685:UZM327689 VJI327685:VJI327689 VTE327685:VTE327689 WDA327685:WDA327689 WMW327685:WMW327689 WWS327685:WWS327689 AK393221:AK393225 KG393221:KG393225 UC393221:UC393225 ADY393221:ADY393225 ANU393221:ANU393225 AXQ393221:AXQ393225 BHM393221:BHM393225 BRI393221:BRI393225 CBE393221:CBE393225 CLA393221:CLA393225 CUW393221:CUW393225 DES393221:DES393225 DOO393221:DOO393225 DYK393221:DYK393225 EIG393221:EIG393225 ESC393221:ESC393225 FBY393221:FBY393225 FLU393221:FLU393225 FVQ393221:FVQ393225 GFM393221:GFM393225 GPI393221:GPI393225 GZE393221:GZE393225 HJA393221:HJA393225 HSW393221:HSW393225 ICS393221:ICS393225 IMO393221:IMO393225 IWK393221:IWK393225 JGG393221:JGG393225 JQC393221:JQC393225 JZY393221:JZY393225 KJU393221:KJU393225 KTQ393221:KTQ393225 LDM393221:LDM393225 LNI393221:LNI393225 LXE393221:LXE393225 MHA393221:MHA393225 MQW393221:MQW393225 NAS393221:NAS393225 NKO393221:NKO393225 NUK393221:NUK393225 OEG393221:OEG393225 OOC393221:OOC393225 OXY393221:OXY393225 PHU393221:PHU393225 PRQ393221:PRQ393225 QBM393221:QBM393225 QLI393221:QLI393225 QVE393221:QVE393225 RFA393221:RFA393225 ROW393221:ROW393225 RYS393221:RYS393225 SIO393221:SIO393225 SSK393221:SSK393225 TCG393221:TCG393225 TMC393221:TMC393225 TVY393221:TVY393225 UFU393221:UFU393225 UPQ393221:UPQ393225 UZM393221:UZM393225 VJI393221:VJI393225 VTE393221:VTE393225 WDA393221:WDA393225 WMW393221:WMW393225 WWS393221:WWS393225 AK458757:AK458761 KG458757:KG458761 UC458757:UC458761 ADY458757:ADY458761 ANU458757:ANU458761 AXQ458757:AXQ458761 BHM458757:BHM458761 BRI458757:BRI458761 CBE458757:CBE458761 CLA458757:CLA458761 CUW458757:CUW458761 DES458757:DES458761 DOO458757:DOO458761 DYK458757:DYK458761 EIG458757:EIG458761 ESC458757:ESC458761 FBY458757:FBY458761 FLU458757:FLU458761 FVQ458757:FVQ458761 GFM458757:GFM458761 GPI458757:GPI458761 GZE458757:GZE458761 HJA458757:HJA458761 HSW458757:HSW458761 ICS458757:ICS458761 IMO458757:IMO458761 IWK458757:IWK458761 JGG458757:JGG458761 JQC458757:JQC458761 JZY458757:JZY458761 KJU458757:KJU458761 KTQ458757:KTQ458761 LDM458757:LDM458761 LNI458757:LNI458761 LXE458757:LXE458761 MHA458757:MHA458761 MQW458757:MQW458761 NAS458757:NAS458761 NKO458757:NKO458761 NUK458757:NUK458761 OEG458757:OEG458761 OOC458757:OOC458761 OXY458757:OXY458761 PHU458757:PHU458761 PRQ458757:PRQ458761 QBM458757:QBM458761 QLI458757:QLI458761 QVE458757:QVE458761 RFA458757:RFA458761 ROW458757:ROW458761 RYS458757:RYS458761 SIO458757:SIO458761 SSK458757:SSK458761 TCG458757:TCG458761 TMC458757:TMC458761 TVY458757:TVY458761 UFU458757:UFU458761 UPQ458757:UPQ458761 UZM458757:UZM458761 VJI458757:VJI458761 VTE458757:VTE458761 WDA458757:WDA458761 WMW458757:WMW458761 WWS458757:WWS458761 AK524293:AK524297 KG524293:KG524297 UC524293:UC524297 ADY524293:ADY524297 ANU524293:ANU524297 AXQ524293:AXQ524297 BHM524293:BHM524297 BRI524293:BRI524297 CBE524293:CBE524297 CLA524293:CLA524297 CUW524293:CUW524297 DES524293:DES524297 DOO524293:DOO524297 DYK524293:DYK524297 EIG524293:EIG524297 ESC524293:ESC524297 FBY524293:FBY524297 FLU524293:FLU524297 FVQ524293:FVQ524297 GFM524293:GFM524297 GPI524293:GPI524297 GZE524293:GZE524297 HJA524293:HJA524297 HSW524293:HSW524297 ICS524293:ICS524297 IMO524293:IMO524297 IWK524293:IWK524297 JGG524293:JGG524297 JQC524293:JQC524297 JZY524293:JZY524297 KJU524293:KJU524297 KTQ524293:KTQ524297 LDM524293:LDM524297 LNI524293:LNI524297 LXE524293:LXE524297 MHA524293:MHA524297 MQW524293:MQW524297 NAS524293:NAS524297 NKO524293:NKO524297 NUK524293:NUK524297 OEG524293:OEG524297 OOC524293:OOC524297 OXY524293:OXY524297 PHU524293:PHU524297 PRQ524293:PRQ524297 QBM524293:QBM524297 QLI524293:QLI524297 QVE524293:QVE524297 RFA524293:RFA524297 ROW524293:ROW524297 RYS524293:RYS524297 SIO524293:SIO524297 SSK524293:SSK524297 TCG524293:TCG524297 TMC524293:TMC524297 TVY524293:TVY524297 UFU524293:UFU524297 UPQ524293:UPQ524297 UZM524293:UZM524297 VJI524293:VJI524297 VTE524293:VTE524297 WDA524293:WDA524297 WMW524293:WMW524297 WWS524293:WWS524297 AK589829:AK589833 KG589829:KG589833 UC589829:UC589833 ADY589829:ADY589833 ANU589829:ANU589833 AXQ589829:AXQ589833 BHM589829:BHM589833 BRI589829:BRI589833 CBE589829:CBE589833 CLA589829:CLA589833 CUW589829:CUW589833 DES589829:DES589833 DOO589829:DOO589833 DYK589829:DYK589833 EIG589829:EIG589833 ESC589829:ESC589833 FBY589829:FBY589833 FLU589829:FLU589833 FVQ589829:FVQ589833 GFM589829:GFM589833 GPI589829:GPI589833 GZE589829:GZE589833 HJA589829:HJA589833 HSW589829:HSW589833 ICS589829:ICS589833 IMO589829:IMO589833 IWK589829:IWK589833 JGG589829:JGG589833 JQC589829:JQC589833 JZY589829:JZY589833 KJU589829:KJU589833 KTQ589829:KTQ589833 LDM589829:LDM589833 LNI589829:LNI589833 LXE589829:LXE589833 MHA589829:MHA589833 MQW589829:MQW589833 NAS589829:NAS589833 NKO589829:NKO589833 NUK589829:NUK589833 OEG589829:OEG589833 OOC589829:OOC589833 OXY589829:OXY589833 PHU589829:PHU589833 PRQ589829:PRQ589833 QBM589829:QBM589833 QLI589829:QLI589833 QVE589829:QVE589833 RFA589829:RFA589833 ROW589829:ROW589833 RYS589829:RYS589833 SIO589829:SIO589833 SSK589829:SSK589833 TCG589829:TCG589833 TMC589829:TMC589833 TVY589829:TVY589833 UFU589829:UFU589833 UPQ589829:UPQ589833 UZM589829:UZM589833 VJI589829:VJI589833 VTE589829:VTE589833 WDA589829:WDA589833 WMW589829:WMW589833 WWS589829:WWS589833 AK655365:AK655369 KG655365:KG655369 UC655365:UC655369 ADY655365:ADY655369 ANU655365:ANU655369 AXQ655365:AXQ655369 BHM655365:BHM655369 BRI655365:BRI655369 CBE655365:CBE655369 CLA655365:CLA655369 CUW655365:CUW655369 DES655365:DES655369 DOO655365:DOO655369 DYK655365:DYK655369 EIG655365:EIG655369 ESC655365:ESC655369 FBY655365:FBY655369 FLU655365:FLU655369 FVQ655365:FVQ655369 GFM655365:GFM655369 GPI655365:GPI655369 GZE655365:GZE655369 HJA655365:HJA655369 HSW655365:HSW655369 ICS655365:ICS655369 IMO655365:IMO655369 IWK655365:IWK655369 JGG655365:JGG655369 JQC655365:JQC655369 JZY655365:JZY655369 KJU655365:KJU655369 KTQ655365:KTQ655369 LDM655365:LDM655369 LNI655365:LNI655369 LXE655365:LXE655369 MHA655365:MHA655369 MQW655365:MQW655369 NAS655365:NAS655369 NKO655365:NKO655369 NUK655365:NUK655369 OEG655365:OEG655369 OOC655365:OOC655369 OXY655365:OXY655369 PHU655365:PHU655369 PRQ655365:PRQ655369 QBM655365:QBM655369 QLI655365:QLI655369 QVE655365:QVE655369 RFA655365:RFA655369 ROW655365:ROW655369 RYS655365:RYS655369 SIO655365:SIO655369 SSK655365:SSK655369 TCG655365:TCG655369 TMC655365:TMC655369 TVY655365:TVY655369 UFU655365:UFU655369 UPQ655365:UPQ655369 UZM655365:UZM655369 VJI655365:VJI655369 VTE655365:VTE655369 WDA655365:WDA655369 WMW655365:WMW655369 WWS655365:WWS655369 AK720901:AK720905 KG720901:KG720905 UC720901:UC720905 ADY720901:ADY720905 ANU720901:ANU720905 AXQ720901:AXQ720905 BHM720901:BHM720905 BRI720901:BRI720905 CBE720901:CBE720905 CLA720901:CLA720905 CUW720901:CUW720905 DES720901:DES720905 DOO720901:DOO720905 DYK720901:DYK720905 EIG720901:EIG720905 ESC720901:ESC720905 FBY720901:FBY720905 FLU720901:FLU720905 FVQ720901:FVQ720905 GFM720901:GFM720905 GPI720901:GPI720905 GZE720901:GZE720905 HJA720901:HJA720905 HSW720901:HSW720905 ICS720901:ICS720905 IMO720901:IMO720905 IWK720901:IWK720905 JGG720901:JGG720905 JQC720901:JQC720905 JZY720901:JZY720905 KJU720901:KJU720905 KTQ720901:KTQ720905 LDM720901:LDM720905 LNI720901:LNI720905 LXE720901:LXE720905 MHA720901:MHA720905 MQW720901:MQW720905 NAS720901:NAS720905 NKO720901:NKO720905 NUK720901:NUK720905 OEG720901:OEG720905 OOC720901:OOC720905 OXY720901:OXY720905 PHU720901:PHU720905 PRQ720901:PRQ720905 QBM720901:QBM720905 QLI720901:QLI720905 QVE720901:QVE720905 RFA720901:RFA720905 ROW720901:ROW720905 RYS720901:RYS720905 SIO720901:SIO720905 SSK720901:SSK720905 TCG720901:TCG720905 TMC720901:TMC720905 TVY720901:TVY720905 UFU720901:UFU720905 UPQ720901:UPQ720905 UZM720901:UZM720905 VJI720901:VJI720905 VTE720901:VTE720905 WDA720901:WDA720905 WMW720901:WMW720905 WWS720901:WWS720905 AK786437:AK786441 KG786437:KG786441 UC786437:UC786441 ADY786437:ADY786441 ANU786437:ANU786441 AXQ786437:AXQ786441 BHM786437:BHM786441 BRI786437:BRI786441 CBE786437:CBE786441 CLA786437:CLA786441 CUW786437:CUW786441 DES786437:DES786441 DOO786437:DOO786441 DYK786437:DYK786441 EIG786437:EIG786441 ESC786437:ESC786441 FBY786437:FBY786441 FLU786437:FLU786441 FVQ786437:FVQ786441 GFM786437:GFM786441 GPI786437:GPI786441 GZE786437:GZE786441 HJA786437:HJA786441 HSW786437:HSW786441 ICS786437:ICS786441 IMO786437:IMO786441 IWK786437:IWK786441 JGG786437:JGG786441 JQC786437:JQC786441 JZY786437:JZY786441 KJU786437:KJU786441 KTQ786437:KTQ786441 LDM786437:LDM786441 LNI786437:LNI786441 LXE786437:LXE786441 MHA786437:MHA786441 MQW786437:MQW786441 NAS786437:NAS786441 NKO786437:NKO786441 NUK786437:NUK786441 OEG786437:OEG786441 OOC786437:OOC786441 OXY786437:OXY786441 PHU786437:PHU786441 PRQ786437:PRQ786441 QBM786437:QBM786441 QLI786437:QLI786441 QVE786437:QVE786441 RFA786437:RFA786441 ROW786437:ROW786441 RYS786437:RYS786441 SIO786437:SIO786441 SSK786437:SSK786441 TCG786437:TCG786441 TMC786437:TMC786441 TVY786437:TVY786441 UFU786437:UFU786441 UPQ786437:UPQ786441 UZM786437:UZM786441 VJI786437:VJI786441 VTE786437:VTE786441 WDA786437:WDA786441 WMW786437:WMW786441 WWS786437:WWS786441 AK851973:AK851977 KG851973:KG851977 UC851973:UC851977 ADY851973:ADY851977 ANU851973:ANU851977 AXQ851973:AXQ851977 BHM851973:BHM851977 BRI851973:BRI851977 CBE851973:CBE851977 CLA851973:CLA851977 CUW851973:CUW851977 DES851973:DES851977 DOO851973:DOO851977 DYK851973:DYK851977 EIG851973:EIG851977 ESC851973:ESC851977 FBY851973:FBY851977 FLU851973:FLU851977 FVQ851973:FVQ851977 GFM851973:GFM851977 GPI851973:GPI851977 GZE851973:GZE851977 HJA851973:HJA851977 HSW851973:HSW851977 ICS851973:ICS851977 IMO851973:IMO851977 IWK851973:IWK851977 JGG851973:JGG851977 JQC851973:JQC851977 JZY851973:JZY851977 KJU851973:KJU851977 KTQ851973:KTQ851977 LDM851973:LDM851977 LNI851973:LNI851977 LXE851973:LXE851977 MHA851973:MHA851977 MQW851973:MQW851977 NAS851973:NAS851977 NKO851973:NKO851977 NUK851973:NUK851977 OEG851973:OEG851977 OOC851973:OOC851977 OXY851973:OXY851977 PHU851973:PHU851977 PRQ851973:PRQ851977 QBM851973:QBM851977 QLI851973:QLI851977 QVE851973:QVE851977 RFA851973:RFA851977 ROW851973:ROW851977 RYS851973:RYS851977 SIO851973:SIO851977 SSK851973:SSK851977 TCG851973:TCG851977 TMC851973:TMC851977 TVY851973:TVY851977 UFU851973:UFU851977 UPQ851973:UPQ851977 UZM851973:UZM851977 VJI851973:VJI851977 VTE851973:VTE851977 WDA851973:WDA851977 WMW851973:WMW851977 WWS851973:WWS851977 AK917509:AK917513 KG917509:KG917513 UC917509:UC917513 ADY917509:ADY917513 ANU917509:ANU917513 AXQ917509:AXQ917513 BHM917509:BHM917513 BRI917509:BRI917513 CBE917509:CBE917513 CLA917509:CLA917513 CUW917509:CUW917513 DES917509:DES917513 DOO917509:DOO917513 DYK917509:DYK917513 EIG917509:EIG917513 ESC917509:ESC917513 FBY917509:FBY917513 FLU917509:FLU917513 FVQ917509:FVQ917513 GFM917509:GFM917513 GPI917509:GPI917513 GZE917509:GZE917513 HJA917509:HJA917513 HSW917509:HSW917513 ICS917509:ICS917513 IMO917509:IMO917513 IWK917509:IWK917513 JGG917509:JGG917513 JQC917509:JQC917513 JZY917509:JZY917513 KJU917509:KJU917513 KTQ917509:KTQ917513 LDM917509:LDM917513 LNI917509:LNI917513 LXE917509:LXE917513 MHA917509:MHA917513 MQW917509:MQW917513 NAS917509:NAS917513 NKO917509:NKO917513 NUK917509:NUK917513 OEG917509:OEG917513 OOC917509:OOC917513 OXY917509:OXY917513 PHU917509:PHU917513 PRQ917509:PRQ917513 QBM917509:QBM917513 QLI917509:QLI917513 QVE917509:QVE917513 RFA917509:RFA917513 ROW917509:ROW917513 RYS917509:RYS917513 SIO917509:SIO917513 SSK917509:SSK917513 TCG917509:TCG917513 TMC917509:TMC917513 TVY917509:TVY917513 UFU917509:UFU917513 UPQ917509:UPQ917513 UZM917509:UZM917513 VJI917509:VJI917513 VTE917509:VTE917513 WDA917509:WDA917513 WMW917509:WMW917513 WWS917509:WWS917513 AK983045:AK983049 KG983045:KG983049 UC983045:UC983049 ADY983045:ADY983049 ANU983045:ANU983049 AXQ983045:AXQ983049 BHM983045:BHM983049 BRI983045:BRI983049 CBE983045:CBE983049 CLA983045:CLA983049 CUW983045:CUW983049 DES983045:DES983049 DOO983045:DOO983049 DYK983045:DYK983049 EIG983045:EIG983049 ESC983045:ESC983049 FBY983045:FBY983049 FLU983045:FLU983049 FVQ983045:FVQ983049 GFM983045:GFM983049 GPI983045:GPI983049 GZE983045:GZE983049 HJA983045:HJA983049 HSW983045:HSW983049 ICS983045:ICS983049 IMO983045:IMO983049 IWK983045:IWK983049 JGG983045:JGG983049 JQC983045:JQC983049 JZY983045:JZY983049 KJU983045:KJU983049 KTQ983045:KTQ983049 LDM983045:LDM983049 LNI983045:LNI983049 LXE983045:LXE983049 MHA983045:MHA983049 MQW983045:MQW983049 NAS983045:NAS983049 NKO983045:NKO983049 NUK983045:NUK983049 OEG983045:OEG983049 OOC983045:OOC983049 OXY983045:OXY983049 PHU983045:PHU983049 PRQ983045:PRQ983049 QBM983045:QBM983049 QLI983045:QLI983049 QVE983045:QVE983049 RFA983045:RFA983049 ROW983045:ROW983049 RYS983045:RYS983049 SIO983045:SIO983049 SSK983045:SSK983049 TCG983045:TCG983049 TMC983045:TMC983049 TVY983045:TVY983049 UFU983045:UFU983049 UPQ983045:UPQ983049 UZM983045:UZM983049 VJI983045:VJI983049 VTE983045:VTE983049 WDA983045:WDA983049 WMW983045:WMW983049 WWS983045:WWS983049 AK983055:AK1048576 KG983055:KG1048576 UC983055:UC1048576 ADY983055:ADY1048576 ANU983055:ANU1048576 AXQ983055:AXQ1048576 BHM983055:BHM1048576 BRI983055:BRI1048576 CBE983055:CBE1048576 CLA983055:CLA1048576 CUW983055:CUW1048576 DES983055:DES1048576 DOO983055:DOO1048576 DYK983055:DYK1048576 EIG983055:EIG1048576 ESC983055:ESC1048576 FBY983055:FBY1048576 FLU983055:FLU1048576 FVQ983055:FVQ1048576 GFM983055:GFM1048576 GPI983055:GPI1048576 GZE983055:GZE1048576 HJA983055:HJA1048576 HSW983055:HSW1048576 ICS983055:ICS1048576 IMO983055:IMO1048576 IWK983055:IWK1048576 JGG983055:JGG1048576 JQC983055:JQC1048576 JZY983055:JZY1048576 KJU983055:KJU1048576 KTQ983055:KTQ1048576 LDM983055:LDM1048576 LNI983055:LNI1048576 LXE983055:LXE1048576 MHA983055:MHA1048576 MQW983055:MQW1048576 NAS983055:NAS1048576 NKO983055:NKO1048576 NUK983055:NUK1048576 OEG983055:OEG1048576 OOC983055:OOC1048576 OXY983055:OXY1048576 PHU983055:PHU1048576 PRQ983055:PRQ1048576 QBM983055:QBM1048576 QLI983055:QLI1048576 QVE983055:QVE1048576 RFA983055:RFA1048576 ROW983055:ROW1048576 RYS983055:RYS1048576 SIO983055:SIO1048576 SSK983055:SSK1048576 TCG983055:TCG1048576 TMC983055:TMC1048576 TVY983055:TVY1048576 UFU983055:UFU1048576 UPQ983055:UPQ1048576 UZM983055:UZM1048576 VJI983055:VJI1048576 VTE983055:VTE1048576 WDA983055:WDA1048576 WMW983055:WMW1048576 AK16:AK65539" xr:uid="{00000000-0002-0000-0000-000012000000}"/>
    <dataValidation type="list" allowBlank="1" showInputMessage="1" showErrorMessage="1" sqref="AG1:AG3 KC1:KC3 TY1:TY3 ADU1:ADU3 ANQ1:ANQ3 AXM1:AXM3 BHI1:BHI3 BRE1:BRE3 CBA1:CBA3 CKW1:CKW3 CUS1:CUS3 DEO1:DEO3 DOK1:DOK3 DYG1:DYG3 EIC1:EIC3 ERY1:ERY3 FBU1:FBU3 FLQ1:FLQ3 FVM1:FVM3 GFI1:GFI3 GPE1:GPE3 GZA1:GZA3 HIW1:HIW3 HSS1:HSS3 ICO1:ICO3 IMK1:IMK3 IWG1:IWG3 JGC1:JGC3 JPY1:JPY3 JZU1:JZU3 KJQ1:KJQ3 KTM1:KTM3 LDI1:LDI3 LNE1:LNE3 LXA1:LXA3 MGW1:MGW3 MQS1:MQS3 NAO1:NAO3 NKK1:NKK3 NUG1:NUG3 OEC1:OEC3 ONY1:ONY3 OXU1:OXU3 PHQ1:PHQ3 PRM1:PRM3 QBI1:QBI3 QLE1:QLE3 QVA1:QVA3 REW1:REW3 ROS1:ROS3 RYO1:RYO3 SIK1:SIK3 SSG1:SSG3 TCC1:TCC3 TLY1:TLY3 TVU1:TVU3 UFQ1:UFQ3 UPM1:UPM3 UZI1:UZI3 VJE1:VJE3 VTA1:VTA3 WCW1:WCW3 WMS1:WMS3 WWO1:WWO3 WWO983045:WWO1048576 KC5:KC65539 TY5:TY65539 ADU5:ADU65539 ANQ5:ANQ65539 AXM5:AXM65539 BHI5:BHI65539 BRE5:BRE65539 CBA5:CBA65539 CKW5:CKW65539 CUS5:CUS65539 DEO5:DEO65539 DOK5:DOK65539 DYG5:DYG65539 EIC5:EIC65539 ERY5:ERY65539 FBU5:FBU65539 FLQ5:FLQ65539 FVM5:FVM65539 GFI5:GFI65539 GPE5:GPE65539 GZA5:GZA65539 HIW5:HIW65539 HSS5:HSS65539 ICO5:ICO65539 IMK5:IMK65539 IWG5:IWG65539 JGC5:JGC65539 JPY5:JPY65539 JZU5:JZU65539 KJQ5:KJQ65539 KTM5:KTM65539 LDI5:LDI65539 LNE5:LNE65539 LXA5:LXA65539 MGW5:MGW65539 MQS5:MQS65539 NAO5:NAO65539 NKK5:NKK65539 NUG5:NUG65539 OEC5:OEC65539 ONY5:ONY65539 OXU5:OXU65539 PHQ5:PHQ65539 PRM5:PRM65539 QBI5:QBI65539 QLE5:QLE65539 QVA5:QVA65539 REW5:REW65539 ROS5:ROS65539 RYO5:RYO65539 SIK5:SIK65539 SSG5:SSG65539 TCC5:TCC65539 TLY5:TLY65539 TVU5:TVU65539 UFQ5:UFQ65539 UPM5:UPM65539 UZI5:UZI65539 VJE5:VJE65539 VTA5:VTA65539 WCW5:WCW65539 WMS5:WMS65539 WWO5:WWO65539 AG65541:AG131075 KC65541:KC131075 TY65541:TY131075 ADU65541:ADU131075 ANQ65541:ANQ131075 AXM65541:AXM131075 BHI65541:BHI131075 BRE65541:BRE131075 CBA65541:CBA131075 CKW65541:CKW131075 CUS65541:CUS131075 DEO65541:DEO131075 DOK65541:DOK131075 DYG65541:DYG131075 EIC65541:EIC131075 ERY65541:ERY131075 FBU65541:FBU131075 FLQ65541:FLQ131075 FVM65541:FVM131075 GFI65541:GFI131075 GPE65541:GPE131075 GZA65541:GZA131075 HIW65541:HIW131075 HSS65541:HSS131075 ICO65541:ICO131075 IMK65541:IMK131075 IWG65541:IWG131075 JGC65541:JGC131075 JPY65541:JPY131075 JZU65541:JZU131075 KJQ65541:KJQ131075 KTM65541:KTM131075 LDI65541:LDI131075 LNE65541:LNE131075 LXA65541:LXA131075 MGW65541:MGW131075 MQS65541:MQS131075 NAO65541:NAO131075 NKK65541:NKK131075 NUG65541:NUG131075 OEC65541:OEC131075 ONY65541:ONY131075 OXU65541:OXU131075 PHQ65541:PHQ131075 PRM65541:PRM131075 QBI65541:QBI131075 QLE65541:QLE131075 QVA65541:QVA131075 REW65541:REW131075 ROS65541:ROS131075 RYO65541:RYO131075 SIK65541:SIK131075 SSG65541:SSG131075 TCC65541:TCC131075 TLY65541:TLY131075 TVU65541:TVU131075 UFQ65541:UFQ131075 UPM65541:UPM131075 UZI65541:UZI131075 VJE65541:VJE131075 VTA65541:VTA131075 WCW65541:WCW131075 WMS65541:WMS131075 WWO65541:WWO131075 AG131077:AG196611 KC131077:KC196611 TY131077:TY196611 ADU131077:ADU196611 ANQ131077:ANQ196611 AXM131077:AXM196611 BHI131077:BHI196611 BRE131077:BRE196611 CBA131077:CBA196611 CKW131077:CKW196611 CUS131077:CUS196611 DEO131077:DEO196611 DOK131077:DOK196611 DYG131077:DYG196611 EIC131077:EIC196611 ERY131077:ERY196611 FBU131077:FBU196611 FLQ131077:FLQ196611 FVM131077:FVM196611 GFI131077:GFI196611 GPE131077:GPE196611 GZA131077:GZA196611 HIW131077:HIW196611 HSS131077:HSS196611 ICO131077:ICO196611 IMK131077:IMK196611 IWG131077:IWG196611 JGC131077:JGC196611 JPY131077:JPY196611 JZU131077:JZU196611 KJQ131077:KJQ196611 KTM131077:KTM196611 LDI131077:LDI196611 LNE131077:LNE196611 LXA131077:LXA196611 MGW131077:MGW196611 MQS131077:MQS196611 NAO131077:NAO196611 NKK131077:NKK196611 NUG131077:NUG196611 OEC131077:OEC196611 ONY131077:ONY196611 OXU131077:OXU196611 PHQ131077:PHQ196611 PRM131077:PRM196611 QBI131077:QBI196611 QLE131077:QLE196611 QVA131077:QVA196611 REW131077:REW196611 ROS131077:ROS196611 RYO131077:RYO196611 SIK131077:SIK196611 SSG131077:SSG196611 TCC131077:TCC196611 TLY131077:TLY196611 TVU131077:TVU196611 UFQ131077:UFQ196611 UPM131077:UPM196611 UZI131077:UZI196611 VJE131077:VJE196611 VTA131077:VTA196611 WCW131077:WCW196611 WMS131077:WMS196611 WWO131077:WWO196611 AG196613:AG262147 KC196613:KC262147 TY196613:TY262147 ADU196613:ADU262147 ANQ196613:ANQ262147 AXM196613:AXM262147 BHI196613:BHI262147 BRE196613:BRE262147 CBA196613:CBA262147 CKW196613:CKW262147 CUS196613:CUS262147 DEO196613:DEO262147 DOK196613:DOK262147 DYG196613:DYG262147 EIC196613:EIC262147 ERY196613:ERY262147 FBU196613:FBU262147 FLQ196613:FLQ262147 FVM196613:FVM262147 GFI196613:GFI262147 GPE196613:GPE262147 GZA196613:GZA262147 HIW196613:HIW262147 HSS196613:HSS262147 ICO196613:ICO262147 IMK196613:IMK262147 IWG196613:IWG262147 JGC196613:JGC262147 JPY196613:JPY262147 JZU196613:JZU262147 KJQ196613:KJQ262147 KTM196613:KTM262147 LDI196613:LDI262147 LNE196613:LNE262147 LXA196613:LXA262147 MGW196613:MGW262147 MQS196613:MQS262147 NAO196613:NAO262147 NKK196613:NKK262147 NUG196613:NUG262147 OEC196613:OEC262147 ONY196613:ONY262147 OXU196613:OXU262147 PHQ196613:PHQ262147 PRM196613:PRM262147 QBI196613:QBI262147 QLE196613:QLE262147 QVA196613:QVA262147 REW196613:REW262147 ROS196613:ROS262147 RYO196613:RYO262147 SIK196613:SIK262147 SSG196613:SSG262147 TCC196613:TCC262147 TLY196613:TLY262147 TVU196613:TVU262147 UFQ196613:UFQ262147 UPM196613:UPM262147 UZI196613:UZI262147 VJE196613:VJE262147 VTA196613:VTA262147 WCW196613:WCW262147 WMS196613:WMS262147 WWO196613:WWO262147 AG262149:AG327683 KC262149:KC327683 TY262149:TY327683 ADU262149:ADU327683 ANQ262149:ANQ327683 AXM262149:AXM327683 BHI262149:BHI327683 BRE262149:BRE327683 CBA262149:CBA327683 CKW262149:CKW327683 CUS262149:CUS327683 DEO262149:DEO327683 DOK262149:DOK327683 DYG262149:DYG327683 EIC262149:EIC327683 ERY262149:ERY327683 FBU262149:FBU327683 FLQ262149:FLQ327683 FVM262149:FVM327683 GFI262149:GFI327683 GPE262149:GPE327683 GZA262149:GZA327683 HIW262149:HIW327683 HSS262149:HSS327683 ICO262149:ICO327683 IMK262149:IMK327683 IWG262149:IWG327683 JGC262149:JGC327683 JPY262149:JPY327683 JZU262149:JZU327683 KJQ262149:KJQ327683 KTM262149:KTM327683 LDI262149:LDI327683 LNE262149:LNE327683 LXA262149:LXA327683 MGW262149:MGW327683 MQS262149:MQS327683 NAO262149:NAO327683 NKK262149:NKK327683 NUG262149:NUG327683 OEC262149:OEC327683 ONY262149:ONY327683 OXU262149:OXU327683 PHQ262149:PHQ327683 PRM262149:PRM327683 QBI262149:QBI327683 QLE262149:QLE327683 QVA262149:QVA327683 REW262149:REW327683 ROS262149:ROS327683 RYO262149:RYO327683 SIK262149:SIK327683 SSG262149:SSG327683 TCC262149:TCC327683 TLY262149:TLY327683 TVU262149:TVU327683 UFQ262149:UFQ327683 UPM262149:UPM327683 UZI262149:UZI327683 VJE262149:VJE327683 VTA262149:VTA327683 WCW262149:WCW327683 WMS262149:WMS327683 WWO262149:WWO327683 AG327685:AG393219 KC327685:KC393219 TY327685:TY393219 ADU327685:ADU393219 ANQ327685:ANQ393219 AXM327685:AXM393219 BHI327685:BHI393219 BRE327685:BRE393219 CBA327685:CBA393219 CKW327685:CKW393219 CUS327685:CUS393219 DEO327685:DEO393219 DOK327685:DOK393219 DYG327685:DYG393219 EIC327685:EIC393219 ERY327685:ERY393219 FBU327685:FBU393219 FLQ327685:FLQ393219 FVM327685:FVM393219 GFI327685:GFI393219 GPE327685:GPE393219 GZA327685:GZA393219 HIW327685:HIW393219 HSS327685:HSS393219 ICO327685:ICO393219 IMK327685:IMK393219 IWG327685:IWG393219 JGC327685:JGC393219 JPY327685:JPY393219 JZU327685:JZU393219 KJQ327685:KJQ393219 KTM327685:KTM393219 LDI327685:LDI393219 LNE327685:LNE393219 LXA327685:LXA393219 MGW327685:MGW393219 MQS327685:MQS393219 NAO327685:NAO393219 NKK327685:NKK393219 NUG327685:NUG393219 OEC327685:OEC393219 ONY327685:ONY393219 OXU327685:OXU393219 PHQ327685:PHQ393219 PRM327685:PRM393219 QBI327685:QBI393219 QLE327685:QLE393219 QVA327685:QVA393219 REW327685:REW393219 ROS327685:ROS393219 RYO327685:RYO393219 SIK327685:SIK393219 SSG327685:SSG393219 TCC327685:TCC393219 TLY327685:TLY393219 TVU327685:TVU393219 UFQ327685:UFQ393219 UPM327685:UPM393219 UZI327685:UZI393219 VJE327685:VJE393219 VTA327685:VTA393219 WCW327685:WCW393219 WMS327685:WMS393219 WWO327685:WWO393219 AG393221:AG458755 KC393221:KC458755 TY393221:TY458755 ADU393221:ADU458755 ANQ393221:ANQ458755 AXM393221:AXM458755 BHI393221:BHI458755 BRE393221:BRE458755 CBA393221:CBA458755 CKW393221:CKW458755 CUS393221:CUS458755 DEO393221:DEO458755 DOK393221:DOK458755 DYG393221:DYG458755 EIC393221:EIC458755 ERY393221:ERY458755 FBU393221:FBU458755 FLQ393221:FLQ458755 FVM393221:FVM458755 GFI393221:GFI458755 GPE393221:GPE458755 GZA393221:GZA458755 HIW393221:HIW458755 HSS393221:HSS458755 ICO393221:ICO458755 IMK393221:IMK458755 IWG393221:IWG458755 JGC393221:JGC458755 JPY393221:JPY458755 JZU393221:JZU458755 KJQ393221:KJQ458755 KTM393221:KTM458755 LDI393221:LDI458755 LNE393221:LNE458755 LXA393221:LXA458755 MGW393221:MGW458755 MQS393221:MQS458755 NAO393221:NAO458755 NKK393221:NKK458755 NUG393221:NUG458755 OEC393221:OEC458755 ONY393221:ONY458755 OXU393221:OXU458755 PHQ393221:PHQ458755 PRM393221:PRM458755 QBI393221:QBI458755 QLE393221:QLE458755 QVA393221:QVA458755 REW393221:REW458755 ROS393221:ROS458755 RYO393221:RYO458755 SIK393221:SIK458755 SSG393221:SSG458755 TCC393221:TCC458755 TLY393221:TLY458755 TVU393221:TVU458755 UFQ393221:UFQ458755 UPM393221:UPM458755 UZI393221:UZI458755 VJE393221:VJE458755 VTA393221:VTA458755 WCW393221:WCW458755 WMS393221:WMS458755 WWO393221:WWO458755 AG458757:AG524291 KC458757:KC524291 TY458757:TY524291 ADU458757:ADU524291 ANQ458757:ANQ524291 AXM458757:AXM524291 BHI458757:BHI524291 BRE458757:BRE524291 CBA458757:CBA524291 CKW458757:CKW524291 CUS458757:CUS524291 DEO458757:DEO524291 DOK458757:DOK524291 DYG458757:DYG524291 EIC458757:EIC524291 ERY458757:ERY524291 FBU458757:FBU524291 FLQ458757:FLQ524291 FVM458757:FVM524291 GFI458757:GFI524291 GPE458757:GPE524291 GZA458757:GZA524291 HIW458757:HIW524291 HSS458757:HSS524291 ICO458757:ICO524291 IMK458757:IMK524291 IWG458757:IWG524291 JGC458757:JGC524291 JPY458757:JPY524291 JZU458757:JZU524291 KJQ458757:KJQ524291 KTM458757:KTM524291 LDI458757:LDI524291 LNE458757:LNE524291 LXA458757:LXA524291 MGW458757:MGW524291 MQS458757:MQS524291 NAO458757:NAO524291 NKK458757:NKK524291 NUG458757:NUG524291 OEC458757:OEC524291 ONY458757:ONY524291 OXU458757:OXU524291 PHQ458757:PHQ524291 PRM458757:PRM524291 QBI458757:QBI524291 QLE458757:QLE524291 QVA458757:QVA524291 REW458757:REW524291 ROS458757:ROS524291 RYO458757:RYO524291 SIK458757:SIK524291 SSG458757:SSG524291 TCC458757:TCC524291 TLY458757:TLY524291 TVU458757:TVU524291 UFQ458757:UFQ524291 UPM458757:UPM524291 UZI458757:UZI524291 VJE458757:VJE524291 VTA458757:VTA524291 WCW458757:WCW524291 WMS458757:WMS524291 WWO458757:WWO524291 AG524293:AG589827 KC524293:KC589827 TY524293:TY589827 ADU524293:ADU589827 ANQ524293:ANQ589827 AXM524293:AXM589827 BHI524293:BHI589827 BRE524293:BRE589827 CBA524293:CBA589827 CKW524293:CKW589827 CUS524293:CUS589827 DEO524293:DEO589827 DOK524293:DOK589827 DYG524293:DYG589827 EIC524293:EIC589827 ERY524293:ERY589827 FBU524293:FBU589827 FLQ524293:FLQ589827 FVM524293:FVM589827 GFI524293:GFI589827 GPE524293:GPE589827 GZA524293:GZA589827 HIW524293:HIW589827 HSS524293:HSS589827 ICO524293:ICO589827 IMK524293:IMK589827 IWG524293:IWG589827 JGC524293:JGC589827 JPY524293:JPY589827 JZU524293:JZU589827 KJQ524293:KJQ589827 KTM524293:KTM589827 LDI524293:LDI589827 LNE524293:LNE589827 LXA524293:LXA589827 MGW524293:MGW589827 MQS524293:MQS589827 NAO524293:NAO589827 NKK524293:NKK589827 NUG524293:NUG589827 OEC524293:OEC589827 ONY524293:ONY589827 OXU524293:OXU589827 PHQ524293:PHQ589827 PRM524293:PRM589827 QBI524293:QBI589827 QLE524293:QLE589827 QVA524293:QVA589827 REW524293:REW589827 ROS524293:ROS589827 RYO524293:RYO589827 SIK524293:SIK589827 SSG524293:SSG589827 TCC524293:TCC589827 TLY524293:TLY589827 TVU524293:TVU589827 UFQ524293:UFQ589827 UPM524293:UPM589827 UZI524293:UZI589827 VJE524293:VJE589827 VTA524293:VTA589827 WCW524293:WCW589827 WMS524293:WMS589827 WWO524293:WWO589827 AG589829:AG655363 KC589829:KC655363 TY589829:TY655363 ADU589829:ADU655363 ANQ589829:ANQ655363 AXM589829:AXM655363 BHI589829:BHI655363 BRE589829:BRE655363 CBA589829:CBA655363 CKW589829:CKW655363 CUS589829:CUS655363 DEO589829:DEO655363 DOK589829:DOK655363 DYG589829:DYG655363 EIC589829:EIC655363 ERY589829:ERY655363 FBU589829:FBU655363 FLQ589829:FLQ655363 FVM589829:FVM655363 GFI589829:GFI655363 GPE589829:GPE655363 GZA589829:GZA655363 HIW589829:HIW655363 HSS589829:HSS655363 ICO589829:ICO655363 IMK589829:IMK655363 IWG589829:IWG655363 JGC589829:JGC655363 JPY589829:JPY655363 JZU589829:JZU655363 KJQ589829:KJQ655363 KTM589829:KTM655363 LDI589829:LDI655363 LNE589829:LNE655363 LXA589829:LXA655363 MGW589829:MGW655363 MQS589829:MQS655363 NAO589829:NAO655363 NKK589829:NKK655363 NUG589829:NUG655363 OEC589829:OEC655363 ONY589829:ONY655363 OXU589829:OXU655363 PHQ589829:PHQ655363 PRM589829:PRM655363 QBI589829:QBI655363 QLE589829:QLE655363 QVA589829:QVA655363 REW589829:REW655363 ROS589829:ROS655363 RYO589829:RYO655363 SIK589829:SIK655363 SSG589829:SSG655363 TCC589829:TCC655363 TLY589829:TLY655363 TVU589829:TVU655363 UFQ589829:UFQ655363 UPM589829:UPM655363 UZI589829:UZI655363 VJE589829:VJE655363 VTA589829:VTA655363 WCW589829:WCW655363 WMS589829:WMS655363 WWO589829:WWO655363 AG655365:AG720899 KC655365:KC720899 TY655365:TY720899 ADU655365:ADU720899 ANQ655365:ANQ720899 AXM655365:AXM720899 BHI655365:BHI720899 BRE655365:BRE720899 CBA655365:CBA720899 CKW655365:CKW720899 CUS655365:CUS720899 DEO655365:DEO720899 DOK655365:DOK720899 DYG655365:DYG720899 EIC655365:EIC720899 ERY655365:ERY720899 FBU655365:FBU720899 FLQ655365:FLQ720899 FVM655365:FVM720899 GFI655365:GFI720899 GPE655365:GPE720899 GZA655365:GZA720899 HIW655365:HIW720899 HSS655365:HSS720899 ICO655365:ICO720899 IMK655365:IMK720899 IWG655365:IWG720899 JGC655365:JGC720899 JPY655365:JPY720899 JZU655365:JZU720899 KJQ655365:KJQ720899 KTM655365:KTM720899 LDI655365:LDI720899 LNE655365:LNE720899 LXA655365:LXA720899 MGW655365:MGW720899 MQS655365:MQS720899 NAO655365:NAO720899 NKK655365:NKK720899 NUG655365:NUG720899 OEC655365:OEC720899 ONY655365:ONY720899 OXU655365:OXU720899 PHQ655365:PHQ720899 PRM655365:PRM720899 QBI655365:QBI720899 QLE655365:QLE720899 QVA655365:QVA720899 REW655365:REW720899 ROS655365:ROS720899 RYO655365:RYO720899 SIK655365:SIK720899 SSG655365:SSG720899 TCC655365:TCC720899 TLY655365:TLY720899 TVU655365:TVU720899 UFQ655365:UFQ720899 UPM655365:UPM720899 UZI655365:UZI720899 VJE655365:VJE720899 VTA655365:VTA720899 WCW655365:WCW720899 WMS655365:WMS720899 WWO655365:WWO720899 AG720901:AG786435 KC720901:KC786435 TY720901:TY786435 ADU720901:ADU786435 ANQ720901:ANQ786435 AXM720901:AXM786435 BHI720901:BHI786435 BRE720901:BRE786435 CBA720901:CBA786435 CKW720901:CKW786435 CUS720901:CUS786435 DEO720901:DEO786435 DOK720901:DOK786435 DYG720901:DYG786435 EIC720901:EIC786435 ERY720901:ERY786435 FBU720901:FBU786435 FLQ720901:FLQ786435 FVM720901:FVM786435 GFI720901:GFI786435 GPE720901:GPE786435 GZA720901:GZA786435 HIW720901:HIW786435 HSS720901:HSS786435 ICO720901:ICO786435 IMK720901:IMK786435 IWG720901:IWG786435 JGC720901:JGC786435 JPY720901:JPY786435 JZU720901:JZU786435 KJQ720901:KJQ786435 KTM720901:KTM786435 LDI720901:LDI786435 LNE720901:LNE786435 LXA720901:LXA786435 MGW720901:MGW786435 MQS720901:MQS786435 NAO720901:NAO786435 NKK720901:NKK786435 NUG720901:NUG786435 OEC720901:OEC786435 ONY720901:ONY786435 OXU720901:OXU786435 PHQ720901:PHQ786435 PRM720901:PRM786435 QBI720901:QBI786435 QLE720901:QLE786435 QVA720901:QVA786435 REW720901:REW786435 ROS720901:ROS786435 RYO720901:RYO786435 SIK720901:SIK786435 SSG720901:SSG786435 TCC720901:TCC786435 TLY720901:TLY786435 TVU720901:TVU786435 UFQ720901:UFQ786435 UPM720901:UPM786435 UZI720901:UZI786435 VJE720901:VJE786435 VTA720901:VTA786435 WCW720901:WCW786435 WMS720901:WMS786435 WWO720901:WWO786435 AG786437:AG851971 KC786437:KC851971 TY786437:TY851971 ADU786437:ADU851971 ANQ786437:ANQ851971 AXM786437:AXM851971 BHI786437:BHI851971 BRE786437:BRE851971 CBA786437:CBA851971 CKW786437:CKW851971 CUS786437:CUS851971 DEO786437:DEO851971 DOK786437:DOK851971 DYG786437:DYG851971 EIC786437:EIC851971 ERY786437:ERY851971 FBU786437:FBU851971 FLQ786437:FLQ851971 FVM786437:FVM851971 GFI786437:GFI851971 GPE786437:GPE851971 GZA786437:GZA851971 HIW786437:HIW851971 HSS786437:HSS851971 ICO786437:ICO851971 IMK786437:IMK851971 IWG786437:IWG851971 JGC786437:JGC851971 JPY786437:JPY851971 JZU786437:JZU851971 KJQ786437:KJQ851971 KTM786437:KTM851971 LDI786437:LDI851971 LNE786437:LNE851971 LXA786437:LXA851971 MGW786437:MGW851971 MQS786437:MQS851971 NAO786437:NAO851971 NKK786437:NKK851971 NUG786437:NUG851971 OEC786437:OEC851971 ONY786437:ONY851971 OXU786437:OXU851971 PHQ786437:PHQ851971 PRM786437:PRM851971 QBI786437:QBI851971 QLE786437:QLE851971 QVA786437:QVA851971 REW786437:REW851971 ROS786437:ROS851971 RYO786437:RYO851971 SIK786437:SIK851971 SSG786437:SSG851971 TCC786437:TCC851971 TLY786437:TLY851971 TVU786437:TVU851971 UFQ786437:UFQ851971 UPM786437:UPM851971 UZI786437:UZI851971 VJE786437:VJE851971 VTA786437:VTA851971 WCW786437:WCW851971 WMS786437:WMS851971 WWO786437:WWO851971 AG851973:AG917507 KC851973:KC917507 TY851973:TY917507 ADU851973:ADU917507 ANQ851973:ANQ917507 AXM851973:AXM917507 BHI851973:BHI917507 BRE851973:BRE917507 CBA851973:CBA917507 CKW851973:CKW917507 CUS851973:CUS917507 DEO851973:DEO917507 DOK851973:DOK917507 DYG851973:DYG917507 EIC851973:EIC917507 ERY851973:ERY917507 FBU851973:FBU917507 FLQ851973:FLQ917507 FVM851973:FVM917507 GFI851973:GFI917507 GPE851973:GPE917507 GZA851973:GZA917507 HIW851973:HIW917507 HSS851973:HSS917507 ICO851973:ICO917507 IMK851973:IMK917507 IWG851973:IWG917507 JGC851973:JGC917507 JPY851973:JPY917507 JZU851973:JZU917507 KJQ851973:KJQ917507 KTM851973:KTM917507 LDI851973:LDI917507 LNE851973:LNE917507 LXA851973:LXA917507 MGW851973:MGW917507 MQS851973:MQS917507 NAO851973:NAO917507 NKK851973:NKK917507 NUG851973:NUG917507 OEC851973:OEC917507 ONY851973:ONY917507 OXU851973:OXU917507 PHQ851973:PHQ917507 PRM851973:PRM917507 QBI851973:QBI917507 QLE851973:QLE917507 QVA851973:QVA917507 REW851973:REW917507 ROS851973:ROS917507 RYO851973:RYO917507 SIK851973:SIK917507 SSG851973:SSG917507 TCC851973:TCC917507 TLY851973:TLY917507 TVU851973:TVU917507 UFQ851973:UFQ917507 UPM851973:UPM917507 UZI851973:UZI917507 VJE851973:VJE917507 VTA851973:VTA917507 WCW851973:WCW917507 WMS851973:WMS917507 WWO851973:WWO917507 AG917509:AG983043 KC917509:KC983043 TY917509:TY983043 ADU917509:ADU983043 ANQ917509:ANQ983043 AXM917509:AXM983043 BHI917509:BHI983043 BRE917509:BRE983043 CBA917509:CBA983043 CKW917509:CKW983043 CUS917509:CUS983043 DEO917509:DEO983043 DOK917509:DOK983043 DYG917509:DYG983043 EIC917509:EIC983043 ERY917509:ERY983043 FBU917509:FBU983043 FLQ917509:FLQ983043 FVM917509:FVM983043 GFI917509:GFI983043 GPE917509:GPE983043 GZA917509:GZA983043 HIW917509:HIW983043 HSS917509:HSS983043 ICO917509:ICO983043 IMK917509:IMK983043 IWG917509:IWG983043 JGC917509:JGC983043 JPY917509:JPY983043 JZU917509:JZU983043 KJQ917509:KJQ983043 KTM917509:KTM983043 LDI917509:LDI983043 LNE917509:LNE983043 LXA917509:LXA983043 MGW917509:MGW983043 MQS917509:MQS983043 NAO917509:NAO983043 NKK917509:NKK983043 NUG917509:NUG983043 OEC917509:OEC983043 ONY917509:ONY983043 OXU917509:OXU983043 PHQ917509:PHQ983043 PRM917509:PRM983043 QBI917509:QBI983043 QLE917509:QLE983043 QVA917509:QVA983043 REW917509:REW983043 ROS917509:ROS983043 RYO917509:RYO983043 SIK917509:SIK983043 SSG917509:SSG983043 TCC917509:TCC983043 TLY917509:TLY983043 TVU917509:TVU983043 UFQ917509:UFQ983043 UPM917509:UPM983043 UZI917509:UZI983043 VJE917509:VJE983043 VTA917509:VTA983043 WCW917509:WCW983043 WMS917509:WMS983043 WWO917509:WWO983043 AG983045:AG1048576 KC983045:KC1048576 TY983045:TY1048576 ADU983045:ADU1048576 ANQ983045:ANQ1048576 AXM983045:AXM1048576 BHI983045:BHI1048576 BRE983045:BRE1048576 CBA983045:CBA1048576 CKW983045:CKW1048576 CUS983045:CUS1048576 DEO983045:DEO1048576 DOK983045:DOK1048576 DYG983045:DYG1048576 EIC983045:EIC1048576 ERY983045:ERY1048576 FBU983045:FBU1048576 FLQ983045:FLQ1048576 FVM983045:FVM1048576 GFI983045:GFI1048576 GPE983045:GPE1048576 GZA983045:GZA1048576 HIW983045:HIW1048576 HSS983045:HSS1048576 ICO983045:ICO1048576 IMK983045:IMK1048576 IWG983045:IWG1048576 JGC983045:JGC1048576 JPY983045:JPY1048576 JZU983045:JZU1048576 KJQ983045:KJQ1048576 KTM983045:KTM1048576 LDI983045:LDI1048576 LNE983045:LNE1048576 LXA983045:LXA1048576 MGW983045:MGW1048576 MQS983045:MQS1048576 NAO983045:NAO1048576 NKK983045:NKK1048576 NUG983045:NUG1048576 OEC983045:OEC1048576 ONY983045:ONY1048576 OXU983045:OXU1048576 PHQ983045:PHQ1048576 PRM983045:PRM1048576 QBI983045:QBI1048576 QLE983045:QLE1048576 QVA983045:QVA1048576 REW983045:REW1048576 ROS983045:ROS1048576 RYO983045:RYO1048576 SIK983045:SIK1048576 SSG983045:SSG1048576 TCC983045:TCC1048576 TLY983045:TLY1048576 TVU983045:TVU1048576 UFQ983045:UFQ1048576 UPM983045:UPM1048576 UZI983045:UZI1048576 VJE983045:VJE1048576 VTA983045:VTA1048576 WCW983045:WCW1048576 WMS983045:WMS1048576 AG5:AG14 AG16:AG65539" xr:uid="{00000000-0002-0000-0000-000013000000}">
      <formula1>"01-211且985,02-211非985,03-非211非985,04-非高校系统"</formula1>
    </dataValidation>
    <dataValidation type="list" allowBlank="1" showInputMessage="1" showErrorMessage="1" sqref="WMP1:WMP2 JZ15:JZ65538 TV15:TV65538 ADR15:ADR65538 ANN15:ANN65538 AXJ15:AXJ65538 BHF15:BHF65538 BRB15:BRB65538 CAX15:CAX65538 CKT15:CKT65538 CUP15:CUP65538 DEL15:DEL65538 DOH15:DOH65538 DYD15:DYD65538 EHZ15:EHZ65538 ERV15:ERV65538 FBR15:FBR65538 FLN15:FLN65538 FVJ15:FVJ65538 GFF15:GFF65538 GPB15:GPB65538 GYX15:GYX65538 HIT15:HIT65538 HSP15:HSP65538 ICL15:ICL65538 IMH15:IMH65538 IWD15:IWD65538 JFZ15:JFZ65538 JPV15:JPV65538 JZR15:JZR65538 KJN15:KJN65538 KTJ15:KTJ65538 LDF15:LDF65538 LNB15:LNB65538 LWX15:LWX65538 MGT15:MGT65538 MQP15:MQP65538 NAL15:NAL65538 NKH15:NKH65538 NUD15:NUD65538 ODZ15:ODZ65538 ONV15:ONV65538 OXR15:OXR65538 PHN15:PHN65538 PRJ15:PRJ65538 QBF15:QBF65538 QLB15:QLB65538 QUX15:QUX65538 RET15:RET65538 ROP15:ROP65538 RYL15:RYL65538 SIH15:SIH65538 SSD15:SSD65538 TBZ15:TBZ65538 TLV15:TLV65538 TVR15:TVR65538 UFN15:UFN65538 UPJ15:UPJ65538 UZF15:UZF65538 VJB15:VJB65538 VSX15:VSX65538 WCT15:WCT65538 WMP15:WMP65538 WWL15:WWL65538 AD65551:AD131074 JZ65551:JZ131074 TV65551:TV131074 ADR65551:ADR131074 ANN65551:ANN131074 AXJ65551:AXJ131074 BHF65551:BHF131074 BRB65551:BRB131074 CAX65551:CAX131074 CKT65551:CKT131074 CUP65551:CUP131074 DEL65551:DEL131074 DOH65551:DOH131074 DYD65551:DYD131074 EHZ65551:EHZ131074 ERV65551:ERV131074 FBR65551:FBR131074 FLN65551:FLN131074 FVJ65551:FVJ131074 GFF65551:GFF131074 GPB65551:GPB131074 GYX65551:GYX131074 HIT65551:HIT131074 HSP65551:HSP131074 ICL65551:ICL131074 IMH65551:IMH131074 IWD65551:IWD131074 JFZ65551:JFZ131074 JPV65551:JPV131074 JZR65551:JZR131074 KJN65551:KJN131074 KTJ65551:KTJ131074 LDF65551:LDF131074 LNB65551:LNB131074 LWX65551:LWX131074 MGT65551:MGT131074 MQP65551:MQP131074 NAL65551:NAL131074 NKH65551:NKH131074 NUD65551:NUD131074 ODZ65551:ODZ131074 ONV65551:ONV131074 OXR65551:OXR131074 PHN65551:PHN131074 PRJ65551:PRJ131074 QBF65551:QBF131074 QLB65551:QLB131074 QUX65551:QUX131074 RET65551:RET131074 ROP65551:ROP131074 RYL65551:RYL131074 SIH65551:SIH131074 SSD65551:SSD131074 TBZ65551:TBZ131074 TLV65551:TLV131074 TVR65551:TVR131074 UFN65551:UFN131074 UPJ65551:UPJ131074 UZF65551:UZF131074 VJB65551:VJB131074 VSX65551:VSX131074 WCT65551:WCT131074 WMP65551:WMP131074 WWL65551:WWL131074 AD131087:AD196610 JZ131087:JZ196610 TV131087:TV196610 ADR131087:ADR196610 ANN131087:ANN196610 AXJ131087:AXJ196610 BHF131087:BHF196610 BRB131087:BRB196610 CAX131087:CAX196610 CKT131087:CKT196610 CUP131087:CUP196610 DEL131087:DEL196610 DOH131087:DOH196610 DYD131087:DYD196610 EHZ131087:EHZ196610 ERV131087:ERV196610 FBR131087:FBR196610 FLN131087:FLN196610 FVJ131087:FVJ196610 GFF131087:GFF196610 GPB131087:GPB196610 GYX131087:GYX196610 HIT131087:HIT196610 HSP131087:HSP196610 ICL131087:ICL196610 IMH131087:IMH196610 IWD131087:IWD196610 JFZ131087:JFZ196610 JPV131087:JPV196610 JZR131087:JZR196610 KJN131087:KJN196610 KTJ131087:KTJ196610 LDF131087:LDF196610 LNB131087:LNB196610 LWX131087:LWX196610 MGT131087:MGT196610 MQP131087:MQP196610 NAL131087:NAL196610 NKH131087:NKH196610 NUD131087:NUD196610 ODZ131087:ODZ196610 ONV131087:ONV196610 OXR131087:OXR196610 PHN131087:PHN196610 PRJ131087:PRJ196610 QBF131087:QBF196610 QLB131087:QLB196610 QUX131087:QUX196610 RET131087:RET196610 ROP131087:ROP196610 RYL131087:RYL196610 SIH131087:SIH196610 SSD131087:SSD196610 TBZ131087:TBZ196610 TLV131087:TLV196610 TVR131087:TVR196610 UFN131087:UFN196610 UPJ131087:UPJ196610 UZF131087:UZF196610 VJB131087:VJB196610 VSX131087:VSX196610 WCT131087:WCT196610 WMP131087:WMP196610 WWL131087:WWL196610 AD196623:AD262146 JZ196623:JZ262146 TV196623:TV262146 ADR196623:ADR262146 ANN196623:ANN262146 AXJ196623:AXJ262146 BHF196623:BHF262146 BRB196623:BRB262146 CAX196623:CAX262146 CKT196623:CKT262146 CUP196623:CUP262146 DEL196623:DEL262146 DOH196623:DOH262146 DYD196623:DYD262146 EHZ196623:EHZ262146 ERV196623:ERV262146 FBR196623:FBR262146 FLN196623:FLN262146 FVJ196623:FVJ262146 GFF196623:GFF262146 GPB196623:GPB262146 GYX196623:GYX262146 HIT196623:HIT262146 HSP196623:HSP262146 ICL196623:ICL262146 IMH196623:IMH262146 IWD196623:IWD262146 JFZ196623:JFZ262146 JPV196623:JPV262146 JZR196623:JZR262146 KJN196623:KJN262146 KTJ196623:KTJ262146 LDF196623:LDF262146 LNB196623:LNB262146 LWX196623:LWX262146 MGT196623:MGT262146 MQP196623:MQP262146 NAL196623:NAL262146 NKH196623:NKH262146 NUD196623:NUD262146 ODZ196623:ODZ262146 ONV196623:ONV262146 OXR196623:OXR262146 PHN196623:PHN262146 PRJ196623:PRJ262146 QBF196623:QBF262146 QLB196623:QLB262146 QUX196623:QUX262146 RET196623:RET262146 ROP196623:ROP262146 RYL196623:RYL262146 SIH196623:SIH262146 SSD196623:SSD262146 TBZ196623:TBZ262146 TLV196623:TLV262146 TVR196623:TVR262146 UFN196623:UFN262146 UPJ196623:UPJ262146 UZF196623:UZF262146 VJB196623:VJB262146 VSX196623:VSX262146 WCT196623:WCT262146 WMP196623:WMP262146 WWL196623:WWL262146 AD262159:AD327682 JZ262159:JZ327682 TV262159:TV327682 ADR262159:ADR327682 ANN262159:ANN327682 AXJ262159:AXJ327682 BHF262159:BHF327682 BRB262159:BRB327682 CAX262159:CAX327682 CKT262159:CKT327682 CUP262159:CUP327682 DEL262159:DEL327682 DOH262159:DOH327682 DYD262159:DYD327682 EHZ262159:EHZ327682 ERV262159:ERV327682 FBR262159:FBR327682 FLN262159:FLN327682 FVJ262159:FVJ327682 GFF262159:GFF327682 GPB262159:GPB327682 GYX262159:GYX327682 HIT262159:HIT327682 HSP262159:HSP327682 ICL262159:ICL327682 IMH262159:IMH327682 IWD262159:IWD327682 JFZ262159:JFZ327682 JPV262159:JPV327682 JZR262159:JZR327682 KJN262159:KJN327682 KTJ262159:KTJ327682 LDF262159:LDF327682 LNB262159:LNB327682 LWX262159:LWX327682 MGT262159:MGT327682 MQP262159:MQP327682 NAL262159:NAL327682 NKH262159:NKH327682 NUD262159:NUD327682 ODZ262159:ODZ327682 ONV262159:ONV327682 OXR262159:OXR327682 PHN262159:PHN327682 PRJ262159:PRJ327682 QBF262159:QBF327682 QLB262159:QLB327682 QUX262159:QUX327682 RET262159:RET327682 ROP262159:ROP327682 RYL262159:RYL327682 SIH262159:SIH327682 SSD262159:SSD327682 TBZ262159:TBZ327682 TLV262159:TLV327682 TVR262159:TVR327682 UFN262159:UFN327682 UPJ262159:UPJ327682 UZF262159:UZF327682 VJB262159:VJB327682 VSX262159:VSX327682 WCT262159:WCT327682 WMP262159:WMP327682 WWL262159:WWL327682 AD327695:AD393218 JZ327695:JZ393218 TV327695:TV393218 ADR327695:ADR393218 ANN327695:ANN393218 AXJ327695:AXJ393218 BHF327695:BHF393218 BRB327695:BRB393218 CAX327695:CAX393218 CKT327695:CKT393218 CUP327695:CUP393218 DEL327695:DEL393218 DOH327695:DOH393218 DYD327695:DYD393218 EHZ327695:EHZ393218 ERV327695:ERV393218 FBR327695:FBR393218 FLN327695:FLN393218 FVJ327695:FVJ393218 GFF327695:GFF393218 GPB327695:GPB393218 GYX327695:GYX393218 HIT327695:HIT393218 HSP327695:HSP393218 ICL327695:ICL393218 IMH327695:IMH393218 IWD327695:IWD393218 JFZ327695:JFZ393218 JPV327695:JPV393218 JZR327695:JZR393218 KJN327695:KJN393218 KTJ327695:KTJ393218 LDF327695:LDF393218 LNB327695:LNB393218 LWX327695:LWX393218 MGT327695:MGT393218 MQP327695:MQP393218 NAL327695:NAL393218 NKH327695:NKH393218 NUD327695:NUD393218 ODZ327695:ODZ393218 ONV327695:ONV393218 OXR327695:OXR393218 PHN327695:PHN393218 PRJ327695:PRJ393218 QBF327695:QBF393218 QLB327695:QLB393218 QUX327695:QUX393218 RET327695:RET393218 ROP327695:ROP393218 RYL327695:RYL393218 SIH327695:SIH393218 SSD327695:SSD393218 TBZ327695:TBZ393218 TLV327695:TLV393218 TVR327695:TVR393218 UFN327695:UFN393218 UPJ327695:UPJ393218 UZF327695:UZF393218 VJB327695:VJB393218 VSX327695:VSX393218 WCT327695:WCT393218 WMP327695:WMP393218 WWL327695:WWL393218 AD393231:AD458754 JZ393231:JZ458754 TV393231:TV458754 ADR393231:ADR458754 ANN393231:ANN458754 AXJ393231:AXJ458754 BHF393231:BHF458754 BRB393231:BRB458754 CAX393231:CAX458754 CKT393231:CKT458754 CUP393231:CUP458754 DEL393231:DEL458754 DOH393231:DOH458754 DYD393231:DYD458754 EHZ393231:EHZ458754 ERV393231:ERV458754 FBR393231:FBR458754 FLN393231:FLN458754 FVJ393231:FVJ458754 GFF393231:GFF458754 GPB393231:GPB458754 GYX393231:GYX458754 HIT393231:HIT458754 HSP393231:HSP458754 ICL393231:ICL458754 IMH393231:IMH458754 IWD393231:IWD458754 JFZ393231:JFZ458754 JPV393231:JPV458754 JZR393231:JZR458754 KJN393231:KJN458754 KTJ393231:KTJ458754 LDF393231:LDF458754 LNB393231:LNB458754 LWX393231:LWX458754 MGT393231:MGT458754 MQP393231:MQP458754 NAL393231:NAL458754 NKH393231:NKH458754 NUD393231:NUD458754 ODZ393231:ODZ458754 ONV393231:ONV458754 OXR393231:OXR458754 PHN393231:PHN458754 PRJ393231:PRJ458754 QBF393231:QBF458754 QLB393231:QLB458754 QUX393231:QUX458754 RET393231:RET458754 ROP393231:ROP458754 RYL393231:RYL458754 SIH393231:SIH458754 SSD393231:SSD458754 TBZ393231:TBZ458754 TLV393231:TLV458754 TVR393231:TVR458754 UFN393231:UFN458754 UPJ393231:UPJ458754 UZF393231:UZF458754 VJB393231:VJB458754 VSX393231:VSX458754 WCT393231:WCT458754 WMP393231:WMP458754 WWL393231:WWL458754 AD458767:AD524290 JZ458767:JZ524290 TV458767:TV524290 ADR458767:ADR524290 ANN458767:ANN524290 AXJ458767:AXJ524290 BHF458767:BHF524290 BRB458767:BRB524290 CAX458767:CAX524290 CKT458767:CKT524290 CUP458767:CUP524290 DEL458767:DEL524290 DOH458767:DOH524290 DYD458767:DYD524290 EHZ458767:EHZ524290 ERV458767:ERV524290 FBR458767:FBR524290 FLN458767:FLN524290 FVJ458767:FVJ524290 GFF458767:GFF524290 GPB458767:GPB524290 GYX458767:GYX524290 HIT458767:HIT524290 HSP458767:HSP524290 ICL458767:ICL524290 IMH458767:IMH524290 IWD458767:IWD524290 JFZ458767:JFZ524290 JPV458767:JPV524290 JZR458767:JZR524290 KJN458767:KJN524290 KTJ458767:KTJ524290 LDF458767:LDF524290 LNB458767:LNB524290 LWX458767:LWX524290 MGT458767:MGT524290 MQP458767:MQP524290 NAL458767:NAL524290 NKH458767:NKH524290 NUD458767:NUD524290 ODZ458767:ODZ524290 ONV458767:ONV524290 OXR458767:OXR524290 PHN458767:PHN524290 PRJ458767:PRJ524290 QBF458767:QBF524290 QLB458767:QLB524290 QUX458767:QUX524290 RET458767:RET524290 ROP458767:ROP524290 RYL458767:RYL524290 SIH458767:SIH524290 SSD458767:SSD524290 TBZ458767:TBZ524290 TLV458767:TLV524290 TVR458767:TVR524290 UFN458767:UFN524290 UPJ458767:UPJ524290 UZF458767:UZF524290 VJB458767:VJB524290 VSX458767:VSX524290 WCT458767:WCT524290 WMP458767:WMP524290 WWL458767:WWL524290 AD524303:AD589826 JZ524303:JZ589826 TV524303:TV589826 ADR524303:ADR589826 ANN524303:ANN589826 AXJ524303:AXJ589826 BHF524303:BHF589826 BRB524303:BRB589826 CAX524303:CAX589826 CKT524303:CKT589826 CUP524303:CUP589826 DEL524303:DEL589826 DOH524303:DOH589826 DYD524303:DYD589826 EHZ524303:EHZ589826 ERV524303:ERV589826 FBR524303:FBR589826 FLN524303:FLN589826 FVJ524303:FVJ589826 GFF524303:GFF589826 GPB524303:GPB589826 GYX524303:GYX589826 HIT524303:HIT589826 HSP524303:HSP589826 ICL524303:ICL589826 IMH524303:IMH589826 IWD524303:IWD589826 JFZ524303:JFZ589826 JPV524303:JPV589826 JZR524303:JZR589826 KJN524303:KJN589826 KTJ524303:KTJ589826 LDF524303:LDF589826 LNB524303:LNB589826 LWX524303:LWX589826 MGT524303:MGT589826 MQP524303:MQP589826 NAL524303:NAL589826 NKH524303:NKH589826 NUD524303:NUD589826 ODZ524303:ODZ589826 ONV524303:ONV589826 OXR524303:OXR589826 PHN524303:PHN589826 PRJ524303:PRJ589826 QBF524303:QBF589826 QLB524303:QLB589826 QUX524303:QUX589826 RET524303:RET589826 ROP524303:ROP589826 RYL524303:RYL589826 SIH524303:SIH589826 SSD524303:SSD589826 TBZ524303:TBZ589826 TLV524303:TLV589826 TVR524303:TVR589826 UFN524303:UFN589826 UPJ524303:UPJ589826 UZF524303:UZF589826 VJB524303:VJB589826 VSX524303:VSX589826 WCT524303:WCT589826 WMP524303:WMP589826 WWL524303:WWL589826 AD589839:AD655362 JZ589839:JZ655362 TV589839:TV655362 ADR589839:ADR655362 ANN589839:ANN655362 AXJ589839:AXJ655362 BHF589839:BHF655362 BRB589839:BRB655362 CAX589839:CAX655362 CKT589839:CKT655362 CUP589839:CUP655362 DEL589839:DEL655362 DOH589839:DOH655362 DYD589839:DYD655362 EHZ589839:EHZ655362 ERV589839:ERV655362 FBR589839:FBR655362 FLN589839:FLN655362 FVJ589839:FVJ655362 GFF589839:GFF655362 GPB589839:GPB655362 GYX589839:GYX655362 HIT589839:HIT655362 HSP589839:HSP655362 ICL589839:ICL655362 IMH589839:IMH655362 IWD589839:IWD655362 JFZ589839:JFZ655362 JPV589839:JPV655362 JZR589839:JZR655362 KJN589839:KJN655362 KTJ589839:KTJ655362 LDF589839:LDF655362 LNB589839:LNB655362 LWX589839:LWX655362 MGT589839:MGT655362 MQP589839:MQP655362 NAL589839:NAL655362 NKH589839:NKH655362 NUD589839:NUD655362 ODZ589839:ODZ655362 ONV589839:ONV655362 OXR589839:OXR655362 PHN589839:PHN655362 PRJ589839:PRJ655362 QBF589839:QBF655362 QLB589839:QLB655362 QUX589839:QUX655362 RET589839:RET655362 ROP589839:ROP655362 RYL589839:RYL655362 SIH589839:SIH655362 SSD589839:SSD655362 TBZ589839:TBZ655362 TLV589839:TLV655362 TVR589839:TVR655362 UFN589839:UFN655362 UPJ589839:UPJ655362 UZF589839:UZF655362 VJB589839:VJB655362 VSX589839:VSX655362 WCT589839:WCT655362 WMP589839:WMP655362 WWL589839:WWL655362 AD655375:AD720898 JZ655375:JZ720898 TV655375:TV720898 ADR655375:ADR720898 ANN655375:ANN720898 AXJ655375:AXJ720898 BHF655375:BHF720898 BRB655375:BRB720898 CAX655375:CAX720898 CKT655375:CKT720898 CUP655375:CUP720898 DEL655375:DEL720898 DOH655375:DOH720898 DYD655375:DYD720898 EHZ655375:EHZ720898 ERV655375:ERV720898 FBR655375:FBR720898 FLN655375:FLN720898 FVJ655375:FVJ720898 GFF655375:GFF720898 GPB655375:GPB720898 GYX655375:GYX720898 HIT655375:HIT720898 HSP655375:HSP720898 ICL655375:ICL720898 IMH655375:IMH720898 IWD655375:IWD720898 JFZ655375:JFZ720898 JPV655375:JPV720898 JZR655375:JZR720898 KJN655375:KJN720898 KTJ655375:KTJ720898 LDF655375:LDF720898 LNB655375:LNB720898 LWX655375:LWX720898 MGT655375:MGT720898 MQP655375:MQP720898 NAL655375:NAL720898 NKH655375:NKH720898 NUD655375:NUD720898 ODZ655375:ODZ720898 ONV655375:ONV720898 OXR655375:OXR720898 PHN655375:PHN720898 PRJ655375:PRJ720898 QBF655375:QBF720898 QLB655375:QLB720898 QUX655375:QUX720898 RET655375:RET720898 ROP655375:ROP720898 RYL655375:RYL720898 SIH655375:SIH720898 SSD655375:SSD720898 TBZ655375:TBZ720898 TLV655375:TLV720898 TVR655375:TVR720898 UFN655375:UFN720898 UPJ655375:UPJ720898 UZF655375:UZF720898 VJB655375:VJB720898 VSX655375:VSX720898 WCT655375:WCT720898 WMP655375:WMP720898 WWL655375:WWL720898 AD720911:AD786434 JZ720911:JZ786434 TV720911:TV786434 ADR720911:ADR786434 ANN720911:ANN786434 AXJ720911:AXJ786434 BHF720911:BHF786434 BRB720911:BRB786434 CAX720911:CAX786434 CKT720911:CKT786434 CUP720911:CUP786434 DEL720911:DEL786434 DOH720911:DOH786434 DYD720911:DYD786434 EHZ720911:EHZ786434 ERV720911:ERV786434 FBR720911:FBR786434 FLN720911:FLN786434 FVJ720911:FVJ786434 GFF720911:GFF786434 GPB720911:GPB786434 GYX720911:GYX786434 HIT720911:HIT786434 HSP720911:HSP786434 ICL720911:ICL786434 IMH720911:IMH786434 IWD720911:IWD786434 JFZ720911:JFZ786434 JPV720911:JPV786434 JZR720911:JZR786434 KJN720911:KJN786434 KTJ720911:KTJ786434 LDF720911:LDF786434 LNB720911:LNB786434 LWX720911:LWX786434 MGT720911:MGT786434 MQP720911:MQP786434 NAL720911:NAL786434 NKH720911:NKH786434 NUD720911:NUD786434 ODZ720911:ODZ786434 ONV720911:ONV786434 OXR720911:OXR786434 PHN720911:PHN786434 PRJ720911:PRJ786434 QBF720911:QBF786434 QLB720911:QLB786434 QUX720911:QUX786434 RET720911:RET786434 ROP720911:ROP786434 RYL720911:RYL786434 SIH720911:SIH786434 SSD720911:SSD786434 TBZ720911:TBZ786434 TLV720911:TLV786434 TVR720911:TVR786434 UFN720911:UFN786434 UPJ720911:UPJ786434 UZF720911:UZF786434 VJB720911:VJB786434 VSX720911:VSX786434 WCT720911:WCT786434 WMP720911:WMP786434 WWL720911:WWL786434 AD786447:AD851970 JZ786447:JZ851970 TV786447:TV851970 ADR786447:ADR851970 ANN786447:ANN851970 AXJ786447:AXJ851970 BHF786447:BHF851970 BRB786447:BRB851970 CAX786447:CAX851970 CKT786447:CKT851970 CUP786447:CUP851970 DEL786447:DEL851970 DOH786447:DOH851970 DYD786447:DYD851970 EHZ786447:EHZ851970 ERV786447:ERV851970 FBR786447:FBR851970 FLN786447:FLN851970 FVJ786447:FVJ851970 GFF786447:GFF851970 GPB786447:GPB851970 GYX786447:GYX851970 HIT786447:HIT851970 HSP786447:HSP851970 ICL786447:ICL851970 IMH786447:IMH851970 IWD786447:IWD851970 JFZ786447:JFZ851970 JPV786447:JPV851970 JZR786447:JZR851970 KJN786447:KJN851970 KTJ786447:KTJ851970 LDF786447:LDF851970 LNB786447:LNB851970 LWX786447:LWX851970 MGT786447:MGT851970 MQP786447:MQP851970 NAL786447:NAL851970 NKH786447:NKH851970 NUD786447:NUD851970 ODZ786447:ODZ851970 ONV786447:ONV851970 OXR786447:OXR851970 PHN786447:PHN851970 PRJ786447:PRJ851970 QBF786447:QBF851970 QLB786447:QLB851970 QUX786447:QUX851970 RET786447:RET851970 ROP786447:ROP851970 RYL786447:RYL851970 SIH786447:SIH851970 SSD786447:SSD851970 TBZ786447:TBZ851970 TLV786447:TLV851970 TVR786447:TVR851970 UFN786447:UFN851970 UPJ786447:UPJ851970 UZF786447:UZF851970 VJB786447:VJB851970 VSX786447:VSX851970 WCT786447:WCT851970 WMP786447:WMP851970 WWL786447:WWL851970 AD851983:AD917506 JZ851983:JZ917506 TV851983:TV917506 ADR851983:ADR917506 ANN851983:ANN917506 AXJ851983:AXJ917506 BHF851983:BHF917506 BRB851983:BRB917506 CAX851983:CAX917506 CKT851983:CKT917506 CUP851983:CUP917506 DEL851983:DEL917506 DOH851983:DOH917506 DYD851983:DYD917506 EHZ851983:EHZ917506 ERV851983:ERV917506 FBR851983:FBR917506 FLN851983:FLN917506 FVJ851983:FVJ917506 GFF851983:GFF917506 GPB851983:GPB917506 GYX851983:GYX917506 HIT851983:HIT917506 HSP851983:HSP917506 ICL851983:ICL917506 IMH851983:IMH917506 IWD851983:IWD917506 JFZ851983:JFZ917506 JPV851983:JPV917506 JZR851983:JZR917506 KJN851983:KJN917506 KTJ851983:KTJ917506 LDF851983:LDF917506 LNB851983:LNB917506 LWX851983:LWX917506 MGT851983:MGT917506 MQP851983:MQP917506 NAL851983:NAL917506 NKH851983:NKH917506 NUD851983:NUD917506 ODZ851983:ODZ917506 ONV851983:ONV917506 OXR851983:OXR917506 PHN851983:PHN917506 PRJ851983:PRJ917506 QBF851983:QBF917506 QLB851983:QLB917506 QUX851983:QUX917506 RET851983:RET917506 ROP851983:ROP917506 RYL851983:RYL917506 SIH851983:SIH917506 SSD851983:SSD917506 TBZ851983:TBZ917506 TLV851983:TLV917506 TVR851983:TVR917506 UFN851983:UFN917506 UPJ851983:UPJ917506 UZF851983:UZF917506 VJB851983:VJB917506 VSX851983:VSX917506 WCT851983:WCT917506 WMP851983:WMP917506 WWL851983:WWL917506 AD917519:AD983042 JZ917519:JZ983042 TV917519:TV983042 ADR917519:ADR983042 ANN917519:ANN983042 AXJ917519:AXJ983042 BHF917519:BHF983042 BRB917519:BRB983042 CAX917519:CAX983042 CKT917519:CKT983042 CUP917519:CUP983042 DEL917519:DEL983042 DOH917519:DOH983042 DYD917519:DYD983042 EHZ917519:EHZ983042 ERV917519:ERV983042 FBR917519:FBR983042 FLN917519:FLN983042 FVJ917519:FVJ983042 GFF917519:GFF983042 GPB917519:GPB983042 GYX917519:GYX983042 HIT917519:HIT983042 HSP917519:HSP983042 ICL917519:ICL983042 IMH917519:IMH983042 IWD917519:IWD983042 JFZ917519:JFZ983042 JPV917519:JPV983042 JZR917519:JZR983042 KJN917519:KJN983042 KTJ917519:KTJ983042 LDF917519:LDF983042 LNB917519:LNB983042 LWX917519:LWX983042 MGT917519:MGT983042 MQP917519:MQP983042 NAL917519:NAL983042 NKH917519:NKH983042 NUD917519:NUD983042 ODZ917519:ODZ983042 ONV917519:ONV983042 OXR917519:OXR983042 PHN917519:PHN983042 PRJ917519:PRJ983042 QBF917519:QBF983042 QLB917519:QLB983042 QUX917519:QUX983042 RET917519:RET983042 ROP917519:ROP983042 RYL917519:RYL983042 SIH917519:SIH983042 SSD917519:SSD983042 TBZ917519:TBZ983042 TLV917519:TLV983042 TVR917519:TVR983042 UFN917519:UFN983042 UPJ917519:UPJ983042 UZF917519:UZF983042 VJB917519:VJB983042 VSX917519:VSX983042 WCT917519:WCT983042 WMP917519:WMP983042 WWL917519:WWL983042 AD983055:AD1048576 JZ983055:JZ1048576 TV983055:TV1048576 ADR983055:ADR1048576 ANN983055:ANN1048576 AXJ983055:AXJ1048576 BHF983055:BHF1048576 BRB983055:BRB1048576 CAX983055:CAX1048576 CKT983055:CKT1048576 CUP983055:CUP1048576 DEL983055:DEL1048576 DOH983055:DOH1048576 DYD983055:DYD1048576 EHZ983055:EHZ1048576 ERV983055:ERV1048576 FBR983055:FBR1048576 FLN983055:FLN1048576 FVJ983055:FVJ1048576 GFF983055:GFF1048576 GPB983055:GPB1048576 GYX983055:GYX1048576 HIT983055:HIT1048576 HSP983055:HSP1048576 ICL983055:ICL1048576 IMH983055:IMH1048576 IWD983055:IWD1048576 JFZ983055:JFZ1048576 JPV983055:JPV1048576 JZR983055:JZR1048576 KJN983055:KJN1048576 KTJ983055:KTJ1048576 LDF983055:LDF1048576 LNB983055:LNB1048576 LWX983055:LWX1048576 MGT983055:MGT1048576 MQP983055:MQP1048576 NAL983055:NAL1048576 NKH983055:NKH1048576 NUD983055:NUD1048576 ODZ983055:ODZ1048576 ONV983055:ONV1048576 OXR983055:OXR1048576 PHN983055:PHN1048576 PRJ983055:PRJ1048576 QBF983055:QBF1048576 QLB983055:QLB1048576 QUX983055:QUX1048576 RET983055:RET1048576 ROP983055:ROP1048576 RYL983055:RYL1048576 SIH983055:SIH1048576 SSD983055:SSD1048576 TBZ983055:TBZ1048576 TLV983055:TLV1048576 TVR983055:TVR1048576 UFN983055:UFN1048576 UPJ983055:UPJ1048576 UZF983055:UZF1048576 VJB983055:VJB1048576 VSX983055:VSX1048576 WCT983055:WCT1048576 WMP983055:WMP1048576 WWL983055:WWL1048576 WWL1:WWL2 JZ5:JZ9 TV5:TV9 ADR5:ADR9 ANN5:ANN9 AXJ5:AXJ9 BHF5:BHF9 BRB5:BRB9 CAX5:CAX9 CKT5:CKT9 CUP5:CUP9 DEL5:DEL9 DOH5:DOH9 DYD5:DYD9 EHZ5:EHZ9 ERV5:ERV9 FBR5:FBR9 FLN5:FLN9 FVJ5:FVJ9 GFF5:GFF9 GPB5:GPB9 GYX5:GYX9 HIT5:HIT9 HSP5:HSP9 ICL5:ICL9 IMH5:IMH9 IWD5:IWD9 JFZ5:JFZ9 JPV5:JPV9 JZR5:JZR9 KJN5:KJN9 KTJ5:KTJ9 LDF5:LDF9 LNB5:LNB9 LWX5:LWX9 MGT5:MGT9 MQP5:MQP9 NAL5:NAL9 NKH5:NKH9 NUD5:NUD9 ODZ5:ODZ9 ONV5:ONV9 OXR5:OXR9 PHN5:PHN9 PRJ5:PRJ9 QBF5:QBF9 QLB5:QLB9 QUX5:QUX9 RET5:RET9 ROP5:ROP9 RYL5:RYL9 SIH5:SIH9 SSD5:SSD9 TBZ5:TBZ9 TLV5:TLV9 TVR5:TVR9 UFN5:UFN9 UPJ5:UPJ9 UZF5:UZF9 VJB5:VJB9 VSX5:VSX9 WCT5:WCT9 WMP5:WMP9 WWL5:WWL9 AD65541:AD65545 JZ65541:JZ65545 TV65541:TV65545 ADR65541:ADR65545 ANN65541:ANN65545 AXJ65541:AXJ65545 BHF65541:BHF65545 BRB65541:BRB65545 CAX65541:CAX65545 CKT65541:CKT65545 CUP65541:CUP65545 DEL65541:DEL65545 DOH65541:DOH65545 DYD65541:DYD65545 EHZ65541:EHZ65545 ERV65541:ERV65545 FBR65541:FBR65545 FLN65541:FLN65545 FVJ65541:FVJ65545 GFF65541:GFF65545 GPB65541:GPB65545 GYX65541:GYX65545 HIT65541:HIT65545 HSP65541:HSP65545 ICL65541:ICL65545 IMH65541:IMH65545 IWD65541:IWD65545 JFZ65541:JFZ65545 JPV65541:JPV65545 JZR65541:JZR65545 KJN65541:KJN65545 KTJ65541:KTJ65545 LDF65541:LDF65545 LNB65541:LNB65545 LWX65541:LWX65545 MGT65541:MGT65545 MQP65541:MQP65545 NAL65541:NAL65545 NKH65541:NKH65545 NUD65541:NUD65545 ODZ65541:ODZ65545 ONV65541:ONV65545 OXR65541:OXR65545 PHN65541:PHN65545 PRJ65541:PRJ65545 QBF65541:QBF65545 QLB65541:QLB65545 QUX65541:QUX65545 RET65541:RET65545 ROP65541:ROP65545 RYL65541:RYL65545 SIH65541:SIH65545 SSD65541:SSD65545 TBZ65541:TBZ65545 TLV65541:TLV65545 TVR65541:TVR65545 UFN65541:UFN65545 UPJ65541:UPJ65545 UZF65541:UZF65545 VJB65541:VJB65545 VSX65541:VSX65545 WCT65541:WCT65545 WMP65541:WMP65545 WWL65541:WWL65545 AD131077:AD131081 JZ131077:JZ131081 TV131077:TV131081 ADR131077:ADR131081 ANN131077:ANN131081 AXJ131077:AXJ131081 BHF131077:BHF131081 BRB131077:BRB131081 CAX131077:CAX131081 CKT131077:CKT131081 CUP131077:CUP131081 DEL131077:DEL131081 DOH131077:DOH131081 DYD131077:DYD131081 EHZ131077:EHZ131081 ERV131077:ERV131081 FBR131077:FBR131081 FLN131077:FLN131081 FVJ131077:FVJ131081 GFF131077:GFF131081 GPB131077:GPB131081 GYX131077:GYX131081 HIT131077:HIT131081 HSP131077:HSP131081 ICL131077:ICL131081 IMH131077:IMH131081 IWD131077:IWD131081 JFZ131077:JFZ131081 JPV131077:JPV131081 JZR131077:JZR131081 KJN131077:KJN131081 KTJ131077:KTJ131081 LDF131077:LDF131081 LNB131077:LNB131081 LWX131077:LWX131081 MGT131077:MGT131081 MQP131077:MQP131081 NAL131077:NAL131081 NKH131077:NKH131081 NUD131077:NUD131081 ODZ131077:ODZ131081 ONV131077:ONV131081 OXR131077:OXR131081 PHN131077:PHN131081 PRJ131077:PRJ131081 QBF131077:QBF131081 QLB131077:QLB131081 QUX131077:QUX131081 RET131077:RET131081 ROP131077:ROP131081 RYL131077:RYL131081 SIH131077:SIH131081 SSD131077:SSD131081 TBZ131077:TBZ131081 TLV131077:TLV131081 TVR131077:TVR131081 UFN131077:UFN131081 UPJ131077:UPJ131081 UZF131077:UZF131081 VJB131077:VJB131081 VSX131077:VSX131081 WCT131077:WCT131081 WMP131077:WMP131081 WWL131077:WWL131081 AD196613:AD196617 JZ196613:JZ196617 TV196613:TV196617 ADR196613:ADR196617 ANN196613:ANN196617 AXJ196613:AXJ196617 BHF196613:BHF196617 BRB196613:BRB196617 CAX196613:CAX196617 CKT196613:CKT196617 CUP196613:CUP196617 DEL196613:DEL196617 DOH196613:DOH196617 DYD196613:DYD196617 EHZ196613:EHZ196617 ERV196613:ERV196617 FBR196613:FBR196617 FLN196613:FLN196617 FVJ196613:FVJ196617 GFF196613:GFF196617 GPB196613:GPB196617 GYX196613:GYX196617 HIT196613:HIT196617 HSP196613:HSP196617 ICL196613:ICL196617 IMH196613:IMH196617 IWD196613:IWD196617 JFZ196613:JFZ196617 JPV196613:JPV196617 JZR196613:JZR196617 KJN196613:KJN196617 KTJ196613:KTJ196617 LDF196613:LDF196617 LNB196613:LNB196617 LWX196613:LWX196617 MGT196613:MGT196617 MQP196613:MQP196617 NAL196613:NAL196617 NKH196613:NKH196617 NUD196613:NUD196617 ODZ196613:ODZ196617 ONV196613:ONV196617 OXR196613:OXR196617 PHN196613:PHN196617 PRJ196613:PRJ196617 QBF196613:QBF196617 QLB196613:QLB196617 QUX196613:QUX196617 RET196613:RET196617 ROP196613:ROP196617 RYL196613:RYL196617 SIH196613:SIH196617 SSD196613:SSD196617 TBZ196613:TBZ196617 TLV196613:TLV196617 TVR196613:TVR196617 UFN196613:UFN196617 UPJ196613:UPJ196617 UZF196613:UZF196617 VJB196613:VJB196617 VSX196613:VSX196617 WCT196613:WCT196617 WMP196613:WMP196617 WWL196613:WWL196617 AD262149:AD262153 JZ262149:JZ262153 TV262149:TV262153 ADR262149:ADR262153 ANN262149:ANN262153 AXJ262149:AXJ262153 BHF262149:BHF262153 BRB262149:BRB262153 CAX262149:CAX262153 CKT262149:CKT262153 CUP262149:CUP262153 DEL262149:DEL262153 DOH262149:DOH262153 DYD262149:DYD262153 EHZ262149:EHZ262153 ERV262149:ERV262153 FBR262149:FBR262153 FLN262149:FLN262153 FVJ262149:FVJ262153 GFF262149:GFF262153 GPB262149:GPB262153 GYX262149:GYX262153 HIT262149:HIT262153 HSP262149:HSP262153 ICL262149:ICL262153 IMH262149:IMH262153 IWD262149:IWD262153 JFZ262149:JFZ262153 JPV262149:JPV262153 JZR262149:JZR262153 KJN262149:KJN262153 KTJ262149:KTJ262153 LDF262149:LDF262153 LNB262149:LNB262153 LWX262149:LWX262153 MGT262149:MGT262153 MQP262149:MQP262153 NAL262149:NAL262153 NKH262149:NKH262153 NUD262149:NUD262153 ODZ262149:ODZ262153 ONV262149:ONV262153 OXR262149:OXR262153 PHN262149:PHN262153 PRJ262149:PRJ262153 QBF262149:QBF262153 QLB262149:QLB262153 QUX262149:QUX262153 RET262149:RET262153 ROP262149:ROP262153 RYL262149:RYL262153 SIH262149:SIH262153 SSD262149:SSD262153 TBZ262149:TBZ262153 TLV262149:TLV262153 TVR262149:TVR262153 UFN262149:UFN262153 UPJ262149:UPJ262153 UZF262149:UZF262153 VJB262149:VJB262153 VSX262149:VSX262153 WCT262149:WCT262153 WMP262149:WMP262153 WWL262149:WWL262153 AD327685:AD327689 JZ327685:JZ327689 TV327685:TV327689 ADR327685:ADR327689 ANN327685:ANN327689 AXJ327685:AXJ327689 BHF327685:BHF327689 BRB327685:BRB327689 CAX327685:CAX327689 CKT327685:CKT327689 CUP327685:CUP327689 DEL327685:DEL327689 DOH327685:DOH327689 DYD327685:DYD327689 EHZ327685:EHZ327689 ERV327685:ERV327689 FBR327685:FBR327689 FLN327685:FLN327689 FVJ327685:FVJ327689 GFF327685:GFF327689 GPB327685:GPB327689 GYX327685:GYX327689 HIT327685:HIT327689 HSP327685:HSP327689 ICL327685:ICL327689 IMH327685:IMH327689 IWD327685:IWD327689 JFZ327685:JFZ327689 JPV327685:JPV327689 JZR327685:JZR327689 KJN327685:KJN327689 KTJ327685:KTJ327689 LDF327685:LDF327689 LNB327685:LNB327689 LWX327685:LWX327689 MGT327685:MGT327689 MQP327685:MQP327689 NAL327685:NAL327689 NKH327685:NKH327689 NUD327685:NUD327689 ODZ327685:ODZ327689 ONV327685:ONV327689 OXR327685:OXR327689 PHN327685:PHN327689 PRJ327685:PRJ327689 QBF327685:QBF327689 QLB327685:QLB327689 QUX327685:QUX327689 RET327685:RET327689 ROP327685:ROP327689 RYL327685:RYL327689 SIH327685:SIH327689 SSD327685:SSD327689 TBZ327685:TBZ327689 TLV327685:TLV327689 TVR327685:TVR327689 UFN327685:UFN327689 UPJ327685:UPJ327689 UZF327685:UZF327689 VJB327685:VJB327689 VSX327685:VSX327689 WCT327685:WCT327689 WMP327685:WMP327689 WWL327685:WWL327689 AD393221:AD393225 JZ393221:JZ393225 TV393221:TV393225 ADR393221:ADR393225 ANN393221:ANN393225 AXJ393221:AXJ393225 BHF393221:BHF393225 BRB393221:BRB393225 CAX393221:CAX393225 CKT393221:CKT393225 CUP393221:CUP393225 DEL393221:DEL393225 DOH393221:DOH393225 DYD393221:DYD393225 EHZ393221:EHZ393225 ERV393221:ERV393225 FBR393221:FBR393225 FLN393221:FLN393225 FVJ393221:FVJ393225 GFF393221:GFF393225 GPB393221:GPB393225 GYX393221:GYX393225 HIT393221:HIT393225 HSP393221:HSP393225 ICL393221:ICL393225 IMH393221:IMH393225 IWD393221:IWD393225 JFZ393221:JFZ393225 JPV393221:JPV393225 JZR393221:JZR393225 KJN393221:KJN393225 KTJ393221:KTJ393225 LDF393221:LDF393225 LNB393221:LNB393225 LWX393221:LWX393225 MGT393221:MGT393225 MQP393221:MQP393225 NAL393221:NAL393225 NKH393221:NKH393225 NUD393221:NUD393225 ODZ393221:ODZ393225 ONV393221:ONV393225 OXR393221:OXR393225 PHN393221:PHN393225 PRJ393221:PRJ393225 QBF393221:QBF393225 QLB393221:QLB393225 QUX393221:QUX393225 RET393221:RET393225 ROP393221:ROP393225 RYL393221:RYL393225 SIH393221:SIH393225 SSD393221:SSD393225 TBZ393221:TBZ393225 TLV393221:TLV393225 TVR393221:TVR393225 UFN393221:UFN393225 UPJ393221:UPJ393225 UZF393221:UZF393225 VJB393221:VJB393225 VSX393221:VSX393225 WCT393221:WCT393225 WMP393221:WMP393225 WWL393221:WWL393225 AD458757:AD458761 JZ458757:JZ458761 TV458757:TV458761 ADR458757:ADR458761 ANN458757:ANN458761 AXJ458757:AXJ458761 BHF458757:BHF458761 BRB458757:BRB458761 CAX458757:CAX458761 CKT458757:CKT458761 CUP458757:CUP458761 DEL458757:DEL458761 DOH458757:DOH458761 DYD458757:DYD458761 EHZ458757:EHZ458761 ERV458757:ERV458761 FBR458757:FBR458761 FLN458757:FLN458761 FVJ458757:FVJ458761 GFF458757:GFF458761 GPB458757:GPB458761 GYX458757:GYX458761 HIT458757:HIT458761 HSP458757:HSP458761 ICL458757:ICL458761 IMH458757:IMH458761 IWD458757:IWD458761 JFZ458757:JFZ458761 JPV458757:JPV458761 JZR458757:JZR458761 KJN458757:KJN458761 KTJ458757:KTJ458761 LDF458757:LDF458761 LNB458757:LNB458761 LWX458757:LWX458761 MGT458757:MGT458761 MQP458757:MQP458761 NAL458757:NAL458761 NKH458757:NKH458761 NUD458757:NUD458761 ODZ458757:ODZ458761 ONV458757:ONV458761 OXR458757:OXR458761 PHN458757:PHN458761 PRJ458757:PRJ458761 QBF458757:QBF458761 QLB458757:QLB458761 QUX458757:QUX458761 RET458757:RET458761 ROP458757:ROP458761 RYL458757:RYL458761 SIH458757:SIH458761 SSD458757:SSD458761 TBZ458757:TBZ458761 TLV458757:TLV458761 TVR458757:TVR458761 UFN458757:UFN458761 UPJ458757:UPJ458761 UZF458757:UZF458761 VJB458757:VJB458761 VSX458757:VSX458761 WCT458757:WCT458761 WMP458757:WMP458761 WWL458757:WWL458761 AD524293:AD524297 JZ524293:JZ524297 TV524293:TV524297 ADR524293:ADR524297 ANN524293:ANN524297 AXJ524293:AXJ524297 BHF524293:BHF524297 BRB524293:BRB524297 CAX524293:CAX524297 CKT524293:CKT524297 CUP524293:CUP524297 DEL524293:DEL524297 DOH524293:DOH524297 DYD524293:DYD524297 EHZ524293:EHZ524297 ERV524293:ERV524297 FBR524293:FBR524297 FLN524293:FLN524297 FVJ524293:FVJ524297 GFF524293:GFF524297 GPB524293:GPB524297 GYX524293:GYX524297 HIT524293:HIT524297 HSP524293:HSP524297 ICL524293:ICL524297 IMH524293:IMH524297 IWD524293:IWD524297 JFZ524293:JFZ524297 JPV524293:JPV524297 JZR524293:JZR524297 KJN524293:KJN524297 KTJ524293:KTJ524297 LDF524293:LDF524297 LNB524293:LNB524297 LWX524293:LWX524297 MGT524293:MGT524297 MQP524293:MQP524297 NAL524293:NAL524297 NKH524293:NKH524297 NUD524293:NUD524297 ODZ524293:ODZ524297 ONV524293:ONV524297 OXR524293:OXR524297 PHN524293:PHN524297 PRJ524293:PRJ524297 QBF524293:QBF524297 QLB524293:QLB524297 QUX524293:QUX524297 RET524293:RET524297 ROP524293:ROP524297 RYL524293:RYL524297 SIH524293:SIH524297 SSD524293:SSD524297 TBZ524293:TBZ524297 TLV524293:TLV524297 TVR524293:TVR524297 UFN524293:UFN524297 UPJ524293:UPJ524297 UZF524293:UZF524297 VJB524293:VJB524297 VSX524293:VSX524297 WCT524293:WCT524297 WMP524293:WMP524297 WWL524293:WWL524297 AD589829:AD589833 JZ589829:JZ589833 TV589829:TV589833 ADR589829:ADR589833 ANN589829:ANN589833 AXJ589829:AXJ589833 BHF589829:BHF589833 BRB589829:BRB589833 CAX589829:CAX589833 CKT589829:CKT589833 CUP589829:CUP589833 DEL589829:DEL589833 DOH589829:DOH589833 DYD589829:DYD589833 EHZ589829:EHZ589833 ERV589829:ERV589833 FBR589829:FBR589833 FLN589829:FLN589833 FVJ589829:FVJ589833 GFF589829:GFF589833 GPB589829:GPB589833 GYX589829:GYX589833 HIT589829:HIT589833 HSP589829:HSP589833 ICL589829:ICL589833 IMH589829:IMH589833 IWD589829:IWD589833 JFZ589829:JFZ589833 JPV589829:JPV589833 JZR589829:JZR589833 KJN589829:KJN589833 KTJ589829:KTJ589833 LDF589829:LDF589833 LNB589829:LNB589833 LWX589829:LWX589833 MGT589829:MGT589833 MQP589829:MQP589833 NAL589829:NAL589833 NKH589829:NKH589833 NUD589829:NUD589833 ODZ589829:ODZ589833 ONV589829:ONV589833 OXR589829:OXR589833 PHN589829:PHN589833 PRJ589829:PRJ589833 QBF589829:QBF589833 QLB589829:QLB589833 QUX589829:QUX589833 RET589829:RET589833 ROP589829:ROP589833 RYL589829:RYL589833 SIH589829:SIH589833 SSD589829:SSD589833 TBZ589829:TBZ589833 TLV589829:TLV589833 TVR589829:TVR589833 UFN589829:UFN589833 UPJ589829:UPJ589833 UZF589829:UZF589833 VJB589829:VJB589833 VSX589829:VSX589833 WCT589829:WCT589833 WMP589829:WMP589833 WWL589829:WWL589833 AD655365:AD655369 JZ655365:JZ655369 TV655365:TV655369 ADR655365:ADR655369 ANN655365:ANN655369 AXJ655365:AXJ655369 BHF655365:BHF655369 BRB655365:BRB655369 CAX655365:CAX655369 CKT655365:CKT655369 CUP655365:CUP655369 DEL655365:DEL655369 DOH655365:DOH655369 DYD655365:DYD655369 EHZ655365:EHZ655369 ERV655365:ERV655369 FBR655365:FBR655369 FLN655365:FLN655369 FVJ655365:FVJ655369 GFF655365:GFF655369 GPB655365:GPB655369 GYX655365:GYX655369 HIT655365:HIT655369 HSP655365:HSP655369 ICL655365:ICL655369 IMH655365:IMH655369 IWD655365:IWD655369 JFZ655365:JFZ655369 JPV655365:JPV655369 JZR655365:JZR655369 KJN655365:KJN655369 KTJ655365:KTJ655369 LDF655365:LDF655369 LNB655365:LNB655369 LWX655365:LWX655369 MGT655365:MGT655369 MQP655365:MQP655369 NAL655365:NAL655369 NKH655365:NKH655369 NUD655365:NUD655369 ODZ655365:ODZ655369 ONV655365:ONV655369 OXR655365:OXR655369 PHN655365:PHN655369 PRJ655365:PRJ655369 QBF655365:QBF655369 QLB655365:QLB655369 QUX655365:QUX655369 RET655365:RET655369 ROP655365:ROP655369 RYL655365:RYL655369 SIH655365:SIH655369 SSD655365:SSD655369 TBZ655365:TBZ655369 TLV655365:TLV655369 TVR655365:TVR655369 UFN655365:UFN655369 UPJ655365:UPJ655369 UZF655365:UZF655369 VJB655365:VJB655369 VSX655365:VSX655369 WCT655365:WCT655369 WMP655365:WMP655369 WWL655365:WWL655369 AD720901:AD720905 JZ720901:JZ720905 TV720901:TV720905 ADR720901:ADR720905 ANN720901:ANN720905 AXJ720901:AXJ720905 BHF720901:BHF720905 BRB720901:BRB720905 CAX720901:CAX720905 CKT720901:CKT720905 CUP720901:CUP720905 DEL720901:DEL720905 DOH720901:DOH720905 DYD720901:DYD720905 EHZ720901:EHZ720905 ERV720901:ERV720905 FBR720901:FBR720905 FLN720901:FLN720905 FVJ720901:FVJ720905 GFF720901:GFF720905 GPB720901:GPB720905 GYX720901:GYX720905 HIT720901:HIT720905 HSP720901:HSP720905 ICL720901:ICL720905 IMH720901:IMH720905 IWD720901:IWD720905 JFZ720901:JFZ720905 JPV720901:JPV720905 JZR720901:JZR720905 KJN720901:KJN720905 KTJ720901:KTJ720905 LDF720901:LDF720905 LNB720901:LNB720905 LWX720901:LWX720905 MGT720901:MGT720905 MQP720901:MQP720905 NAL720901:NAL720905 NKH720901:NKH720905 NUD720901:NUD720905 ODZ720901:ODZ720905 ONV720901:ONV720905 OXR720901:OXR720905 PHN720901:PHN720905 PRJ720901:PRJ720905 QBF720901:QBF720905 QLB720901:QLB720905 QUX720901:QUX720905 RET720901:RET720905 ROP720901:ROP720905 RYL720901:RYL720905 SIH720901:SIH720905 SSD720901:SSD720905 TBZ720901:TBZ720905 TLV720901:TLV720905 TVR720901:TVR720905 UFN720901:UFN720905 UPJ720901:UPJ720905 UZF720901:UZF720905 VJB720901:VJB720905 VSX720901:VSX720905 WCT720901:WCT720905 WMP720901:WMP720905 WWL720901:WWL720905 AD786437:AD786441 JZ786437:JZ786441 TV786437:TV786441 ADR786437:ADR786441 ANN786437:ANN786441 AXJ786437:AXJ786441 BHF786437:BHF786441 BRB786437:BRB786441 CAX786437:CAX786441 CKT786437:CKT786441 CUP786437:CUP786441 DEL786437:DEL786441 DOH786437:DOH786441 DYD786437:DYD786441 EHZ786437:EHZ786441 ERV786437:ERV786441 FBR786437:FBR786441 FLN786437:FLN786441 FVJ786437:FVJ786441 GFF786437:GFF786441 GPB786437:GPB786441 GYX786437:GYX786441 HIT786437:HIT786441 HSP786437:HSP786441 ICL786437:ICL786441 IMH786437:IMH786441 IWD786437:IWD786441 JFZ786437:JFZ786441 JPV786437:JPV786441 JZR786437:JZR786441 KJN786437:KJN786441 KTJ786437:KTJ786441 LDF786437:LDF786441 LNB786437:LNB786441 LWX786437:LWX786441 MGT786437:MGT786441 MQP786437:MQP786441 NAL786437:NAL786441 NKH786437:NKH786441 NUD786437:NUD786441 ODZ786437:ODZ786441 ONV786437:ONV786441 OXR786437:OXR786441 PHN786437:PHN786441 PRJ786437:PRJ786441 QBF786437:QBF786441 QLB786437:QLB786441 QUX786437:QUX786441 RET786437:RET786441 ROP786437:ROP786441 RYL786437:RYL786441 SIH786437:SIH786441 SSD786437:SSD786441 TBZ786437:TBZ786441 TLV786437:TLV786441 TVR786437:TVR786441 UFN786437:UFN786441 UPJ786437:UPJ786441 UZF786437:UZF786441 VJB786437:VJB786441 VSX786437:VSX786441 WCT786437:WCT786441 WMP786437:WMP786441 WWL786437:WWL786441 AD851973:AD851977 JZ851973:JZ851977 TV851973:TV851977 ADR851973:ADR851977 ANN851973:ANN851977 AXJ851973:AXJ851977 BHF851973:BHF851977 BRB851973:BRB851977 CAX851973:CAX851977 CKT851973:CKT851977 CUP851973:CUP851977 DEL851973:DEL851977 DOH851973:DOH851977 DYD851973:DYD851977 EHZ851973:EHZ851977 ERV851973:ERV851977 FBR851973:FBR851977 FLN851973:FLN851977 FVJ851973:FVJ851977 GFF851973:GFF851977 GPB851973:GPB851977 GYX851973:GYX851977 HIT851973:HIT851977 HSP851973:HSP851977 ICL851973:ICL851977 IMH851973:IMH851977 IWD851973:IWD851977 JFZ851973:JFZ851977 JPV851973:JPV851977 JZR851973:JZR851977 KJN851973:KJN851977 KTJ851973:KTJ851977 LDF851973:LDF851977 LNB851973:LNB851977 LWX851973:LWX851977 MGT851973:MGT851977 MQP851973:MQP851977 NAL851973:NAL851977 NKH851973:NKH851977 NUD851973:NUD851977 ODZ851973:ODZ851977 ONV851973:ONV851977 OXR851973:OXR851977 PHN851973:PHN851977 PRJ851973:PRJ851977 QBF851973:QBF851977 QLB851973:QLB851977 QUX851973:QUX851977 RET851973:RET851977 ROP851973:ROP851977 RYL851973:RYL851977 SIH851973:SIH851977 SSD851973:SSD851977 TBZ851973:TBZ851977 TLV851973:TLV851977 TVR851973:TVR851977 UFN851973:UFN851977 UPJ851973:UPJ851977 UZF851973:UZF851977 VJB851973:VJB851977 VSX851973:VSX851977 WCT851973:WCT851977 WMP851973:WMP851977 WWL851973:WWL851977 AD917509:AD917513 JZ917509:JZ917513 TV917509:TV917513 ADR917509:ADR917513 ANN917509:ANN917513 AXJ917509:AXJ917513 BHF917509:BHF917513 BRB917509:BRB917513 CAX917509:CAX917513 CKT917509:CKT917513 CUP917509:CUP917513 DEL917509:DEL917513 DOH917509:DOH917513 DYD917509:DYD917513 EHZ917509:EHZ917513 ERV917509:ERV917513 FBR917509:FBR917513 FLN917509:FLN917513 FVJ917509:FVJ917513 GFF917509:GFF917513 GPB917509:GPB917513 GYX917509:GYX917513 HIT917509:HIT917513 HSP917509:HSP917513 ICL917509:ICL917513 IMH917509:IMH917513 IWD917509:IWD917513 JFZ917509:JFZ917513 JPV917509:JPV917513 JZR917509:JZR917513 KJN917509:KJN917513 KTJ917509:KTJ917513 LDF917509:LDF917513 LNB917509:LNB917513 LWX917509:LWX917513 MGT917509:MGT917513 MQP917509:MQP917513 NAL917509:NAL917513 NKH917509:NKH917513 NUD917509:NUD917513 ODZ917509:ODZ917513 ONV917509:ONV917513 OXR917509:OXR917513 PHN917509:PHN917513 PRJ917509:PRJ917513 QBF917509:QBF917513 QLB917509:QLB917513 QUX917509:QUX917513 RET917509:RET917513 ROP917509:ROP917513 RYL917509:RYL917513 SIH917509:SIH917513 SSD917509:SSD917513 TBZ917509:TBZ917513 TLV917509:TLV917513 TVR917509:TVR917513 UFN917509:UFN917513 UPJ917509:UPJ917513 UZF917509:UZF917513 VJB917509:VJB917513 VSX917509:VSX917513 WCT917509:WCT917513 WMP917509:WMP917513 WWL917509:WWL917513 AD983045:AD983049 JZ983045:JZ983049 TV983045:TV983049 ADR983045:ADR983049 ANN983045:ANN983049 AXJ983045:AXJ983049 BHF983045:BHF983049 BRB983045:BRB983049 CAX983045:CAX983049 CKT983045:CKT983049 CUP983045:CUP983049 DEL983045:DEL983049 DOH983045:DOH983049 DYD983045:DYD983049 EHZ983045:EHZ983049 ERV983045:ERV983049 FBR983045:FBR983049 FLN983045:FLN983049 FVJ983045:FVJ983049 GFF983045:GFF983049 GPB983045:GPB983049 GYX983045:GYX983049 HIT983045:HIT983049 HSP983045:HSP983049 ICL983045:ICL983049 IMH983045:IMH983049 IWD983045:IWD983049 JFZ983045:JFZ983049 JPV983045:JPV983049 JZR983045:JZR983049 KJN983045:KJN983049 KTJ983045:KTJ983049 LDF983045:LDF983049 LNB983045:LNB983049 LWX983045:LWX983049 MGT983045:MGT983049 MQP983045:MQP983049 NAL983045:NAL983049 NKH983045:NKH983049 NUD983045:NUD983049 ODZ983045:ODZ983049 ONV983045:ONV983049 OXR983045:OXR983049 PHN983045:PHN983049 PRJ983045:PRJ983049 QBF983045:QBF983049 QLB983045:QLB983049 QUX983045:QUX983049 RET983045:RET983049 ROP983045:ROP983049 RYL983045:RYL983049 SIH983045:SIH983049 SSD983045:SSD983049 TBZ983045:TBZ983049 TLV983045:TLV983049 TVR983045:TVR983049 UFN983045:UFN983049 UPJ983045:UPJ983049 UZF983045:UZF983049 VJB983045:VJB983049 VSX983045:VSX983049 WCT983045:WCT983049 WMP983045:WMP983049 WWL983045:WWL983049 AD1:AD2 JZ1:JZ2 TV1:TV2 ADR1:ADR2 ANN1:ANN2 AXJ1:AXJ2 BHF1:BHF2 BRB1:BRB2 CAX1:CAX2 CKT1:CKT2 CUP1:CUP2 DEL1:DEL2 DOH1:DOH2 DYD1:DYD2 EHZ1:EHZ2 ERV1:ERV2 FBR1:FBR2 FLN1:FLN2 FVJ1:FVJ2 GFF1:GFF2 GPB1:GPB2 GYX1:GYX2 HIT1:HIT2 HSP1:HSP2 ICL1:ICL2 IMH1:IMH2 IWD1:IWD2 JFZ1:JFZ2 JPV1:JPV2 JZR1:JZR2 KJN1:KJN2 KTJ1:KTJ2 LDF1:LDF2 LNB1:LNB2 LWX1:LWX2 MGT1:MGT2 MQP1:MQP2 NAL1:NAL2 NKH1:NKH2 NUD1:NUD2 ODZ1:ODZ2 ONV1:ONV2 OXR1:OXR2 PHN1:PHN2 PRJ1:PRJ2 QBF1:QBF2 QLB1:QLB2 QUX1:QUX2 RET1:RET2 ROP1:ROP2 RYL1:RYL2 SIH1:SIH2 SSD1:SSD2 TBZ1:TBZ2 TLV1:TLV2 TVR1:TVR2 UFN1:UFN2 UPJ1:UPJ2 UZF1:UZF2 VJB1:VJB2 VSX1:VSX2 WCT1:WCT2 AD16:AD65538" xr:uid="{00000000-0002-0000-0000-000014000000}">
      <formula1>"不足60%,60%-80%,80%以上"</formula1>
    </dataValidation>
    <dataValidation type="list" allowBlank="1" showInputMessage="1" showErrorMessage="1" sqref="WWN1:WWN2 KB5:KB65538 TX5:TX65538 ADT5:ADT65538 ANP5:ANP65538 AXL5:AXL65538 BHH5:BHH65538 BRD5:BRD65538 CAZ5:CAZ65538 CKV5:CKV65538 CUR5:CUR65538 DEN5:DEN65538 DOJ5:DOJ65538 DYF5:DYF65538 EIB5:EIB65538 ERX5:ERX65538 FBT5:FBT65538 FLP5:FLP65538 FVL5:FVL65538 GFH5:GFH65538 GPD5:GPD65538 GYZ5:GYZ65538 HIV5:HIV65538 HSR5:HSR65538 ICN5:ICN65538 IMJ5:IMJ65538 IWF5:IWF65538 JGB5:JGB65538 JPX5:JPX65538 JZT5:JZT65538 KJP5:KJP65538 KTL5:KTL65538 LDH5:LDH65538 LND5:LND65538 LWZ5:LWZ65538 MGV5:MGV65538 MQR5:MQR65538 NAN5:NAN65538 NKJ5:NKJ65538 NUF5:NUF65538 OEB5:OEB65538 ONX5:ONX65538 OXT5:OXT65538 PHP5:PHP65538 PRL5:PRL65538 QBH5:QBH65538 QLD5:QLD65538 QUZ5:QUZ65538 REV5:REV65538 ROR5:ROR65538 RYN5:RYN65538 SIJ5:SIJ65538 SSF5:SSF65538 TCB5:TCB65538 TLX5:TLX65538 TVT5:TVT65538 UFP5:UFP65538 UPL5:UPL65538 UZH5:UZH65538 VJD5:VJD65538 VSZ5:VSZ65538 WCV5:WCV65538 WMR5:WMR65538 WWN5:WWN65538 AF65541:AF131074 KB65541:KB131074 TX65541:TX131074 ADT65541:ADT131074 ANP65541:ANP131074 AXL65541:AXL131074 BHH65541:BHH131074 BRD65541:BRD131074 CAZ65541:CAZ131074 CKV65541:CKV131074 CUR65541:CUR131074 DEN65541:DEN131074 DOJ65541:DOJ131074 DYF65541:DYF131074 EIB65541:EIB131074 ERX65541:ERX131074 FBT65541:FBT131074 FLP65541:FLP131074 FVL65541:FVL131074 GFH65541:GFH131074 GPD65541:GPD131074 GYZ65541:GYZ131074 HIV65541:HIV131074 HSR65541:HSR131074 ICN65541:ICN131074 IMJ65541:IMJ131074 IWF65541:IWF131074 JGB65541:JGB131074 JPX65541:JPX131074 JZT65541:JZT131074 KJP65541:KJP131074 KTL65541:KTL131074 LDH65541:LDH131074 LND65541:LND131074 LWZ65541:LWZ131074 MGV65541:MGV131074 MQR65541:MQR131074 NAN65541:NAN131074 NKJ65541:NKJ131074 NUF65541:NUF131074 OEB65541:OEB131074 ONX65541:ONX131074 OXT65541:OXT131074 PHP65541:PHP131074 PRL65541:PRL131074 QBH65541:QBH131074 QLD65541:QLD131074 QUZ65541:QUZ131074 REV65541:REV131074 ROR65541:ROR131074 RYN65541:RYN131074 SIJ65541:SIJ131074 SSF65541:SSF131074 TCB65541:TCB131074 TLX65541:TLX131074 TVT65541:TVT131074 UFP65541:UFP131074 UPL65541:UPL131074 UZH65541:UZH131074 VJD65541:VJD131074 VSZ65541:VSZ131074 WCV65541:WCV131074 WMR65541:WMR131074 WWN65541:WWN131074 AF131077:AF196610 KB131077:KB196610 TX131077:TX196610 ADT131077:ADT196610 ANP131077:ANP196610 AXL131077:AXL196610 BHH131077:BHH196610 BRD131077:BRD196610 CAZ131077:CAZ196610 CKV131077:CKV196610 CUR131077:CUR196610 DEN131077:DEN196610 DOJ131077:DOJ196610 DYF131077:DYF196610 EIB131077:EIB196610 ERX131077:ERX196610 FBT131077:FBT196610 FLP131077:FLP196610 FVL131077:FVL196610 GFH131077:GFH196610 GPD131077:GPD196610 GYZ131077:GYZ196610 HIV131077:HIV196610 HSR131077:HSR196610 ICN131077:ICN196610 IMJ131077:IMJ196610 IWF131077:IWF196610 JGB131077:JGB196610 JPX131077:JPX196610 JZT131077:JZT196610 KJP131077:KJP196610 KTL131077:KTL196610 LDH131077:LDH196610 LND131077:LND196610 LWZ131077:LWZ196610 MGV131077:MGV196610 MQR131077:MQR196610 NAN131077:NAN196610 NKJ131077:NKJ196610 NUF131077:NUF196610 OEB131077:OEB196610 ONX131077:ONX196610 OXT131077:OXT196610 PHP131077:PHP196610 PRL131077:PRL196610 QBH131077:QBH196610 QLD131077:QLD196610 QUZ131077:QUZ196610 REV131077:REV196610 ROR131077:ROR196610 RYN131077:RYN196610 SIJ131077:SIJ196610 SSF131077:SSF196610 TCB131077:TCB196610 TLX131077:TLX196610 TVT131077:TVT196610 UFP131077:UFP196610 UPL131077:UPL196610 UZH131077:UZH196610 VJD131077:VJD196610 VSZ131077:VSZ196610 WCV131077:WCV196610 WMR131077:WMR196610 WWN131077:WWN196610 AF196613:AF262146 KB196613:KB262146 TX196613:TX262146 ADT196613:ADT262146 ANP196613:ANP262146 AXL196613:AXL262146 BHH196613:BHH262146 BRD196613:BRD262146 CAZ196613:CAZ262146 CKV196613:CKV262146 CUR196613:CUR262146 DEN196613:DEN262146 DOJ196613:DOJ262146 DYF196613:DYF262146 EIB196613:EIB262146 ERX196613:ERX262146 FBT196613:FBT262146 FLP196613:FLP262146 FVL196613:FVL262146 GFH196613:GFH262146 GPD196613:GPD262146 GYZ196613:GYZ262146 HIV196613:HIV262146 HSR196613:HSR262146 ICN196613:ICN262146 IMJ196613:IMJ262146 IWF196613:IWF262146 JGB196613:JGB262146 JPX196613:JPX262146 JZT196613:JZT262146 KJP196613:KJP262146 KTL196613:KTL262146 LDH196613:LDH262146 LND196613:LND262146 LWZ196613:LWZ262146 MGV196613:MGV262146 MQR196613:MQR262146 NAN196613:NAN262146 NKJ196613:NKJ262146 NUF196613:NUF262146 OEB196613:OEB262146 ONX196613:ONX262146 OXT196613:OXT262146 PHP196613:PHP262146 PRL196613:PRL262146 QBH196613:QBH262146 QLD196613:QLD262146 QUZ196613:QUZ262146 REV196613:REV262146 ROR196613:ROR262146 RYN196613:RYN262146 SIJ196613:SIJ262146 SSF196613:SSF262146 TCB196613:TCB262146 TLX196613:TLX262146 TVT196613:TVT262146 UFP196613:UFP262146 UPL196613:UPL262146 UZH196613:UZH262146 VJD196613:VJD262146 VSZ196613:VSZ262146 WCV196613:WCV262146 WMR196613:WMR262146 WWN196613:WWN262146 AF262149:AF327682 KB262149:KB327682 TX262149:TX327682 ADT262149:ADT327682 ANP262149:ANP327682 AXL262149:AXL327682 BHH262149:BHH327682 BRD262149:BRD327682 CAZ262149:CAZ327682 CKV262149:CKV327682 CUR262149:CUR327682 DEN262149:DEN327682 DOJ262149:DOJ327682 DYF262149:DYF327682 EIB262149:EIB327682 ERX262149:ERX327682 FBT262149:FBT327682 FLP262149:FLP327682 FVL262149:FVL327682 GFH262149:GFH327682 GPD262149:GPD327682 GYZ262149:GYZ327682 HIV262149:HIV327682 HSR262149:HSR327682 ICN262149:ICN327682 IMJ262149:IMJ327682 IWF262149:IWF327682 JGB262149:JGB327682 JPX262149:JPX327682 JZT262149:JZT327682 KJP262149:KJP327682 KTL262149:KTL327682 LDH262149:LDH327682 LND262149:LND327682 LWZ262149:LWZ327682 MGV262149:MGV327682 MQR262149:MQR327682 NAN262149:NAN327682 NKJ262149:NKJ327682 NUF262149:NUF327682 OEB262149:OEB327682 ONX262149:ONX327682 OXT262149:OXT327682 PHP262149:PHP327682 PRL262149:PRL327682 QBH262149:QBH327682 QLD262149:QLD327682 QUZ262149:QUZ327682 REV262149:REV327682 ROR262149:ROR327682 RYN262149:RYN327682 SIJ262149:SIJ327682 SSF262149:SSF327682 TCB262149:TCB327682 TLX262149:TLX327682 TVT262149:TVT327682 UFP262149:UFP327682 UPL262149:UPL327682 UZH262149:UZH327682 VJD262149:VJD327682 VSZ262149:VSZ327682 WCV262149:WCV327682 WMR262149:WMR327682 WWN262149:WWN327682 AF327685:AF393218 KB327685:KB393218 TX327685:TX393218 ADT327685:ADT393218 ANP327685:ANP393218 AXL327685:AXL393218 BHH327685:BHH393218 BRD327685:BRD393218 CAZ327685:CAZ393218 CKV327685:CKV393218 CUR327685:CUR393218 DEN327685:DEN393218 DOJ327685:DOJ393218 DYF327685:DYF393218 EIB327685:EIB393218 ERX327685:ERX393218 FBT327685:FBT393218 FLP327685:FLP393218 FVL327685:FVL393218 GFH327685:GFH393218 GPD327685:GPD393218 GYZ327685:GYZ393218 HIV327685:HIV393218 HSR327685:HSR393218 ICN327685:ICN393218 IMJ327685:IMJ393218 IWF327685:IWF393218 JGB327685:JGB393218 JPX327685:JPX393218 JZT327685:JZT393218 KJP327685:KJP393218 KTL327685:KTL393218 LDH327685:LDH393218 LND327685:LND393218 LWZ327685:LWZ393218 MGV327685:MGV393218 MQR327685:MQR393218 NAN327685:NAN393218 NKJ327685:NKJ393218 NUF327685:NUF393218 OEB327685:OEB393218 ONX327685:ONX393218 OXT327685:OXT393218 PHP327685:PHP393218 PRL327685:PRL393218 QBH327685:QBH393218 QLD327685:QLD393218 QUZ327685:QUZ393218 REV327685:REV393218 ROR327685:ROR393218 RYN327685:RYN393218 SIJ327685:SIJ393218 SSF327685:SSF393218 TCB327685:TCB393218 TLX327685:TLX393218 TVT327685:TVT393218 UFP327685:UFP393218 UPL327685:UPL393218 UZH327685:UZH393218 VJD327685:VJD393218 VSZ327685:VSZ393218 WCV327685:WCV393218 WMR327685:WMR393218 WWN327685:WWN393218 AF393221:AF458754 KB393221:KB458754 TX393221:TX458754 ADT393221:ADT458754 ANP393221:ANP458754 AXL393221:AXL458754 BHH393221:BHH458754 BRD393221:BRD458754 CAZ393221:CAZ458754 CKV393221:CKV458754 CUR393221:CUR458754 DEN393221:DEN458754 DOJ393221:DOJ458754 DYF393221:DYF458754 EIB393221:EIB458754 ERX393221:ERX458754 FBT393221:FBT458754 FLP393221:FLP458754 FVL393221:FVL458754 GFH393221:GFH458754 GPD393221:GPD458754 GYZ393221:GYZ458754 HIV393221:HIV458754 HSR393221:HSR458754 ICN393221:ICN458754 IMJ393221:IMJ458754 IWF393221:IWF458754 JGB393221:JGB458754 JPX393221:JPX458754 JZT393221:JZT458754 KJP393221:KJP458754 KTL393221:KTL458754 LDH393221:LDH458754 LND393221:LND458754 LWZ393221:LWZ458754 MGV393221:MGV458754 MQR393221:MQR458754 NAN393221:NAN458754 NKJ393221:NKJ458754 NUF393221:NUF458754 OEB393221:OEB458754 ONX393221:ONX458754 OXT393221:OXT458754 PHP393221:PHP458754 PRL393221:PRL458754 QBH393221:QBH458754 QLD393221:QLD458754 QUZ393221:QUZ458754 REV393221:REV458754 ROR393221:ROR458754 RYN393221:RYN458754 SIJ393221:SIJ458754 SSF393221:SSF458754 TCB393221:TCB458754 TLX393221:TLX458754 TVT393221:TVT458754 UFP393221:UFP458754 UPL393221:UPL458754 UZH393221:UZH458754 VJD393221:VJD458754 VSZ393221:VSZ458754 WCV393221:WCV458754 WMR393221:WMR458754 WWN393221:WWN458754 AF458757:AF524290 KB458757:KB524290 TX458757:TX524290 ADT458757:ADT524290 ANP458757:ANP524290 AXL458757:AXL524290 BHH458757:BHH524290 BRD458757:BRD524290 CAZ458757:CAZ524290 CKV458757:CKV524290 CUR458757:CUR524290 DEN458757:DEN524290 DOJ458757:DOJ524290 DYF458757:DYF524290 EIB458757:EIB524290 ERX458757:ERX524290 FBT458757:FBT524290 FLP458757:FLP524290 FVL458757:FVL524290 GFH458757:GFH524290 GPD458757:GPD524290 GYZ458757:GYZ524290 HIV458757:HIV524290 HSR458757:HSR524290 ICN458757:ICN524290 IMJ458757:IMJ524290 IWF458757:IWF524290 JGB458757:JGB524290 JPX458757:JPX524290 JZT458757:JZT524290 KJP458757:KJP524290 KTL458757:KTL524290 LDH458757:LDH524290 LND458757:LND524290 LWZ458757:LWZ524290 MGV458757:MGV524290 MQR458757:MQR524290 NAN458757:NAN524290 NKJ458757:NKJ524290 NUF458757:NUF524290 OEB458757:OEB524290 ONX458757:ONX524290 OXT458757:OXT524290 PHP458757:PHP524290 PRL458757:PRL524290 QBH458757:QBH524290 QLD458757:QLD524290 QUZ458757:QUZ524290 REV458757:REV524290 ROR458757:ROR524290 RYN458757:RYN524290 SIJ458757:SIJ524290 SSF458757:SSF524290 TCB458757:TCB524290 TLX458757:TLX524290 TVT458757:TVT524290 UFP458757:UFP524290 UPL458757:UPL524290 UZH458757:UZH524290 VJD458757:VJD524290 VSZ458757:VSZ524290 WCV458757:WCV524290 WMR458757:WMR524290 WWN458757:WWN524290 AF524293:AF589826 KB524293:KB589826 TX524293:TX589826 ADT524293:ADT589826 ANP524293:ANP589826 AXL524293:AXL589826 BHH524293:BHH589826 BRD524293:BRD589826 CAZ524293:CAZ589826 CKV524293:CKV589826 CUR524293:CUR589826 DEN524293:DEN589826 DOJ524293:DOJ589826 DYF524293:DYF589826 EIB524293:EIB589826 ERX524293:ERX589826 FBT524293:FBT589826 FLP524293:FLP589826 FVL524293:FVL589826 GFH524293:GFH589826 GPD524293:GPD589826 GYZ524293:GYZ589826 HIV524293:HIV589826 HSR524293:HSR589826 ICN524293:ICN589826 IMJ524293:IMJ589826 IWF524293:IWF589826 JGB524293:JGB589826 JPX524293:JPX589826 JZT524293:JZT589826 KJP524293:KJP589826 KTL524293:KTL589826 LDH524293:LDH589826 LND524293:LND589826 LWZ524293:LWZ589826 MGV524293:MGV589826 MQR524293:MQR589826 NAN524293:NAN589826 NKJ524293:NKJ589826 NUF524293:NUF589826 OEB524293:OEB589826 ONX524293:ONX589826 OXT524293:OXT589826 PHP524293:PHP589826 PRL524293:PRL589826 QBH524293:QBH589826 QLD524293:QLD589826 QUZ524293:QUZ589826 REV524293:REV589826 ROR524293:ROR589826 RYN524293:RYN589826 SIJ524293:SIJ589826 SSF524293:SSF589826 TCB524293:TCB589826 TLX524293:TLX589826 TVT524293:TVT589826 UFP524293:UFP589826 UPL524293:UPL589826 UZH524293:UZH589826 VJD524293:VJD589826 VSZ524293:VSZ589826 WCV524293:WCV589826 WMR524293:WMR589826 WWN524293:WWN589826 AF589829:AF655362 KB589829:KB655362 TX589829:TX655362 ADT589829:ADT655362 ANP589829:ANP655362 AXL589829:AXL655362 BHH589829:BHH655362 BRD589829:BRD655362 CAZ589829:CAZ655362 CKV589829:CKV655362 CUR589829:CUR655362 DEN589829:DEN655362 DOJ589829:DOJ655362 DYF589829:DYF655362 EIB589829:EIB655362 ERX589829:ERX655362 FBT589829:FBT655362 FLP589829:FLP655362 FVL589829:FVL655362 GFH589829:GFH655362 GPD589829:GPD655362 GYZ589829:GYZ655362 HIV589829:HIV655362 HSR589829:HSR655362 ICN589829:ICN655362 IMJ589829:IMJ655362 IWF589829:IWF655362 JGB589829:JGB655362 JPX589829:JPX655362 JZT589829:JZT655362 KJP589829:KJP655362 KTL589829:KTL655362 LDH589829:LDH655362 LND589829:LND655362 LWZ589829:LWZ655362 MGV589829:MGV655362 MQR589829:MQR655362 NAN589829:NAN655362 NKJ589829:NKJ655362 NUF589829:NUF655362 OEB589829:OEB655362 ONX589829:ONX655362 OXT589829:OXT655362 PHP589829:PHP655362 PRL589829:PRL655362 QBH589829:QBH655362 QLD589829:QLD655362 QUZ589829:QUZ655362 REV589829:REV655362 ROR589829:ROR655362 RYN589829:RYN655362 SIJ589829:SIJ655362 SSF589829:SSF655362 TCB589829:TCB655362 TLX589829:TLX655362 TVT589829:TVT655362 UFP589829:UFP655362 UPL589829:UPL655362 UZH589829:UZH655362 VJD589829:VJD655362 VSZ589829:VSZ655362 WCV589829:WCV655362 WMR589829:WMR655362 WWN589829:WWN655362 AF655365:AF720898 KB655365:KB720898 TX655365:TX720898 ADT655365:ADT720898 ANP655365:ANP720898 AXL655365:AXL720898 BHH655365:BHH720898 BRD655365:BRD720898 CAZ655365:CAZ720898 CKV655365:CKV720898 CUR655365:CUR720898 DEN655365:DEN720898 DOJ655365:DOJ720898 DYF655365:DYF720898 EIB655365:EIB720898 ERX655365:ERX720898 FBT655365:FBT720898 FLP655365:FLP720898 FVL655365:FVL720898 GFH655365:GFH720898 GPD655365:GPD720898 GYZ655365:GYZ720898 HIV655365:HIV720898 HSR655365:HSR720898 ICN655365:ICN720898 IMJ655365:IMJ720898 IWF655365:IWF720898 JGB655365:JGB720898 JPX655365:JPX720898 JZT655365:JZT720898 KJP655365:KJP720898 KTL655365:KTL720898 LDH655365:LDH720898 LND655365:LND720898 LWZ655365:LWZ720898 MGV655365:MGV720898 MQR655365:MQR720898 NAN655365:NAN720898 NKJ655365:NKJ720898 NUF655365:NUF720898 OEB655365:OEB720898 ONX655365:ONX720898 OXT655365:OXT720898 PHP655365:PHP720898 PRL655365:PRL720898 QBH655365:QBH720898 QLD655365:QLD720898 QUZ655365:QUZ720898 REV655365:REV720898 ROR655365:ROR720898 RYN655365:RYN720898 SIJ655365:SIJ720898 SSF655365:SSF720898 TCB655365:TCB720898 TLX655365:TLX720898 TVT655365:TVT720898 UFP655365:UFP720898 UPL655365:UPL720898 UZH655365:UZH720898 VJD655365:VJD720898 VSZ655365:VSZ720898 WCV655365:WCV720898 WMR655365:WMR720898 WWN655365:WWN720898 AF720901:AF786434 KB720901:KB786434 TX720901:TX786434 ADT720901:ADT786434 ANP720901:ANP786434 AXL720901:AXL786434 BHH720901:BHH786434 BRD720901:BRD786434 CAZ720901:CAZ786434 CKV720901:CKV786434 CUR720901:CUR786434 DEN720901:DEN786434 DOJ720901:DOJ786434 DYF720901:DYF786434 EIB720901:EIB786434 ERX720901:ERX786434 FBT720901:FBT786434 FLP720901:FLP786434 FVL720901:FVL786434 GFH720901:GFH786434 GPD720901:GPD786434 GYZ720901:GYZ786434 HIV720901:HIV786434 HSR720901:HSR786434 ICN720901:ICN786434 IMJ720901:IMJ786434 IWF720901:IWF786434 JGB720901:JGB786434 JPX720901:JPX786434 JZT720901:JZT786434 KJP720901:KJP786434 KTL720901:KTL786434 LDH720901:LDH786434 LND720901:LND786434 LWZ720901:LWZ786434 MGV720901:MGV786434 MQR720901:MQR786434 NAN720901:NAN786434 NKJ720901:NKJ786434 NUF720901:NUF786434 OEB720901:OEB786434 ONX720901:ONX786434 OXT720901:OXT786434 PHP720901:PHP786434 PRL720901:PRL786434 QBH720901:QBH786434 QLD720901:QLD786434 QUZ720901:QUZ786434 REV720901:REV786434 ROR720901:ROR786434 RYN720901:RYN786434 SIJ720901:SIJ786434 SSF720901:SSF786434 TCB720901:TCB786434 TLX720901:TLX786434 TVT720901:TVT786434 UFP720901:UFP786434 UPL720901:UPL786434 UZH720901:UZH786434 VJD720901:VJD786434 VSZ720901:VSZ786434 WCV720901:WCV786434 WMR720901:WMR786434 WWN720901:WWN786434 AF786437:AF851970 KB786437:KB851970 TX786437:TX851970 ADT786437:ADT851970 ANP786437:ANP851970 AXL786437:AXL851970 BHH786437:BHH851970 BRD786437:BRD851970 CAZ786437:CAZ851970 CKV786437:CKV851970 CUR786437:CUR851970 DEN786437:DEN851970 DOJ786437:DOJ851970 DYF786437:DYF851970 EIB786437:EIB851970 ERX786437:ERX851970 FBT786437:FBT851970 FLP786437:FLP851970 FVL786437:FVL851970 GFH786437:GFH851970 GPD786437:GPD851970 GYZ786437:GYZ851970 HIV786437:HIV851970 HSR786437:HSR851970 ICN786437:ICN851970 IMJ786437:IMJ851970 IWF786437:IWF851970 JGB786437:JGB851970 JPX786437:JPX851970 JZT786437:JZT851970 KJP786437:KJP851970 KTL786437:KTL851970 LDH786437:LDH851970 LND786437:LND851970 LWZ786437:LWZ851970 MGV786437:MGV851970 MQR786437:MQR851970 NAN786437:NAN851970 NKJ786437:NKJ851970 NUF786437:NUF851970 OEB786437:OEB851970 ONX786437:ONX851970 OXT786437:OXT851970 PHP786437:PHP851970 PRL786437:PRL851970 QBH786437:QBH851970 QLD786437:QLD851970 QUZ786437:QUZ851970 REV786437:REV851970 ROR786437:ROR851970 RYN786437:RYN851970 SIJ786437:SIJ851970 SSF786437:SSF851970 TCB786437:TCB851970 TLX786437:TLX851970 TVT786437:TVT851970 UFP786437:UFP851970 UPL786437:UPL851970 UZH786437:UZH851970 VJD786437:VJD851970 VSZ786437:VSZ851970 WCV786437:WCV851970 WMR786437:WMR851970 WWN786437:WWN851970 AF851973:AF917506 KB851973:KB917506 TX851973:TX917506 ADT851973:ADT917506 ANP851973:ANP917506 AXL851973:AXL917506 BHH851973:BHH917506 BRD851973:BRD917506 CAZ851973:CAZ917506 CKV851973:CKV917506 CUR851973:CUR917506 DEN851973:DEN917506 DOJ851973:DOJ917506 DYF851973:DYF917506 EIB851973:EIB917506 ERX851973:ERX917506 FBT851973:FBT917506 FLP851973:FLP917506 FVL851973:FVL917506 GFH851973:GFH917506 GPD851973:GPD917506 GYZ851973:GYZ917506 HIV851973:HIV917506 HSR851973:HSR917506 ICN851973:ICN917506 IMJ851973:IMJ917506 IWF851973:IWF917506 JGB851973:JGB917506 JPX851973:JPX917506 JZT851973:JZT917506 KJP851973:KJP917506 KTL851973:KTL917506 LDH851973:LDH917506 LND851973:LND917506 LWZ851973:LWZ917506 MGV851973:MGV917506 MQR851973:MQR917506 NAN851973:NAN917506 NKJ851973:NKJ917506 NUF851973:NUF917506 OEB851973:OEB917506 ONX851973:ONX917506 OXT851973:OXT917506 PHP851973:PHP917506 PRL851973:PRL917506 QBH851973:QBH917506 QLD851973:QLD917506 QUZ851973:QUZ917506 REV851973:REV917506 ROR851973:ROR917506 RYN851973:RYN917506 SIJ851973:SIJ917506 SSF851973:SSF917506 TCB851973:TCB917506 TLX851973:TLX917506 TVT851973:TVT917506 UFP851973:UFP917506 UPL851973:UPL917506 UZH851973:UZH917506 VJD851973:VJD917506 VSZ851973:VSZ917506 WCV851973:WCV917506 WMR851973:WMR917506 WWN851973:WWN917506 AF917509:AF983042 KB917509:KB983042 TX917509:TX983042 ADT917509:ADT983042 ANP917509:ANP983042 AXL917509:AXL983042 BHH917509:BHH983042 BRD917509:BRD983042 CAZ917509:CAZ983042 CKV917509:CKV983042 CUR917509:CUR983042 DEN917509:DEN983042 DOJ917509:DOJ983042 DYF917509:DYF983042 EIB917509:EIB983042 ERX917509:ERX983042 FBT917509:FBT983042 FLP917509:FLP983042 FVL917509:FVL983042 GFH917509:GFH983042 GPD917509:GPD983042 GYZ917509:GYZ983042 HIV917509:HIV983042 HSR917509:HSR983042 ICN917509:ICN983042 IMJ917509:IMJ983042 IWF917509:IWF983042 JGB917509:JGB983042 JPX917509:JPX983042 JZT917509:JZT983042 KJP917509:KJP983042 KTL917509:KTL983042 LDH917509:LDH983042 LND917509:LND983042 LWZ917509:LWZ983042 MGV917509:MGV983042 MQR917509:MQR983042 NAN917509:NAN983042 NKJ917509:NKJ983042 NUF917509:NUF983042 OEB917509:OEB983042 ONX917509:ONX983042 OXT917509:OXT983042 PHP917509:PHP983042 PRL917509:PRL983042 QBH917509:QBH983042 QLD917509:QLD983042 QUZ917509:QUZ983042 REV917509:REV983042 ROR917509:ROR983042 RYN917509:RYN983042 SIJ917509:SIJ983042 SSF917509:SSF983042 TCB917509:TCB983042 TLX917509:TLX983042 TVT917509:TVT983042 UFP917509:UFP983042 UPL917509:UPL983042 UZH917509:UZH983042 VJD917509:VJD983042 VSZ917509:VSZ983042 WCV917509:WCV983042 WMR917509:WMR983042 WWN917509:WWN983042 AF983045:AF1048576 KB983045:KB1048576 TX983045:TX1048576 ADT983045:ADT1048576 ANP983045:ANP1048576 AXL983045:AXL1048576 BHH983045:BHH1048576 BRD983045:BRD1048576 CAZ983045:CAZ1048576 CKV983045:CKV1048576 CUR983045:CUR1048576 DEN983045:DEN1048576 DOJ983045:DOJ1048576 DYF983045:DYF1048576 EIB983045:EIB1048576 ERX983045:ERX1048576 FBT983045:FBT1048576 FLP983045:FLP1048576 FVL983045:FVL1048576 GFH983045:GFH1048576 GPD983045:GPD1048576 GYZ983045:GYZ1048576 HIV983045:HIV1048576 HSR983045:HSR1048576 ICN983045:ICN1048576 IMJ983045:IMJ1048576 IWF983045:IWF1048576 JGB983045:JGB1048576 JPX983045:JPX1048576 JZT983045:JZT1048576 KJP983045:KJP1048576 KTL983045:KTL1048576 LDH983045:LDH1048576 LND983045:LND1048576 LWZ983045:LWZ1048576 MGV983045:MGV1048576 MQR983045:MQR1048576 NAN983045:NAN1048576 NKJ983045:NKJ1048576 NUF983045:NUF1048576 OEB983045:OEB1048576 ONX983045:ONX1048576 OXT983045:OXT1048576 PHP983045:PHP1048576 PRL983045:PRL1048576 QBH983045:QBH1048576 QLD983045:QLD1048576 QUZ983045:QUZ1048576 REV983045:REV1048576 ROR983045:ROR1048576 RYN983045:RYN1048576 SIJ983045:SIJ1048576 SSF983045:SSF1048576 TCB983045:TCB1048576 TLX983045:TLX1048576 TVT983045:TVT1048576 UFP983045:UFP1048576 UPL983045:UPL1048576 UZH983045:UZH1048576 VJD983045:VJD1048576 VSZ983045:VSZ1048576 WCV983045:WCV1048576 WMR983045:WMR1048576 WWN983045:WWN1048576 AF1:AF2 KB1:KB2 TX1:TX2 ADT1:ADT2 ANP1:ANP2 AXL1:AXL2 BHH1:BHH2 BRD1:BRD2 CAZ1:CAZ2 CKV1:CKV2 CUR1:CUR2 DEN1:DEN2 DOJ1:DOJ2 DYF1:DYF2 EIB1:EIB2 ERX1:ERX2 FBT1:FBT2 FLP1:FLP2 FVL1:FVL2 GFH1:GFH2 GPD1:GPD2 GYZ1:GYZ2 HIV1:HIV2 HSR1:HSR2 ICN1:ICN2 IMJ1:IMJ2 IWF1:IWF2 JGB1:JGB2 JPX1:JPX2 JZT1:JZT2 KJP1:KJP2 KTL1:KTL2 LDH1:LDH2 LND1:LND2 LWZ1:LWZ2 MGV1:MGV2 MQR1:MQR2 NAN1:NAN2 NKJ1:NKJ2 NUF1:NUF2 OEB1:OEB2 ONX1:ONX2 OXT1:OXT2 PHP1:PHP2 PRL1:PRL2 QBH1:QBH2 QLD1:QLD2 QUZ1:QUZ2 REV1:REV2 ROR1:ROR2 RYN1:RYN2 SIJ1:SIJ2 SSF1:SSF2 TCB1:TCB2 TLX1:TLX2 TVT1:TVT2 UFP1:UFP2 UPL1:UPL2 UZH1:UZH2 VJD1:VJD2 VSZ1:VSZ2 WCV1:WCV2 WMR1:WMR2 AF5:AF14 AF16:AF65538" xr:uid="{00000000-0002-0000-0000-000015000000}">
      <formula1>"01-社科院,02-党校,03-高校,04-党政机关科研部门及其他,05-军队院校"</formula1>
    </dataValidation>
    <dataValidation type="list" allowBlank="1" showInputMessage="1" showErrorMessage="1" sqref="G5:G14 JU15:JU65538 TQ15:TQ65538 ADM15:ADM65538 ANI15:ANI65538 AXE15:AXE65538 BHA15:BHA65538 BQW15:BQW65538 CAS15:CAS65538 CKO15:CKO65538 CUK15:CUK65538 DEG15:DEG65538 DOC15:DOC65538 DXY15:DXY65538 EHU15:EHU65538 ERQ15:ERQ65538 FBM15:FBM65538 FLI15:FLI65538 FVE15:FVE65538 GFA15:GFA65538 GOW15:GOW65538 GYS15:GYS65538 HIO15:HIO65538 HSK15:HSK65538 ICG15:ICG65538 IMC15:IMC65538 IVY15:IVY65538 JFU15:JFU65538 JPQ15:JPQ65538 JZM15:JZM65538 KJI15:KJI65538 KTE15:KTE65538 LDA15:LDA65538 LMW15:LMW65538 LWS15:LWS65538 MGO15:MGO65538 MQK15:MQK65538 NAG15:NAG65538 NKC15:NKC65538 NTY15:NTY65538 ODU15:ODU65538 ONQ15:ONQ65538 OXM15:OXM65538 PHI15:PHI65538 PRE15:PRE65538 QBA15:QBA65538 QKW15:QKW65538 QUS15:QUS65538 REO15:REO65538 ROK15:ROK65538 RYG15:RYG65538 SIC15:SIC65538 SRY15:SRY65538 TBU15:TBU65538 TLQ15:TLQ65538 TVM15:TVM65538 UFI15:UFI65538 UPE15:UPE65538 UZA15:UZA65538 VIW15:VIW65538 VSS15:VSS65538 WCO15:WCO65538 WMK15:WMK65538 WWG15:WWG65538 Y65551:Y131074 JU65551:JU131074 TQ65551:TQ131074 ADM65551:ADM131074 ANI65551:ANI131074 AXE65551:AXE131074 BHA65551:BHA131074 BQW65551:BQW131074 CAS65551:CAS131074 CKO65551:CKO131074 CUK65551:CUK131074 DEG65551:DEG131074 DOC65551:DOC131074 DXY65551:DXY131074 EHU65551:EHU131074 ERQ65551:ERQ131074 FBM65551:FBM131074 FLI65551:FLI131074 FVE65551:FVE131074 GFA65551:GFA131074 GOW65551:GOW131074 GYS65551:GYS131074 HIO65551:HIO131074 HSK65551:HSK131074 ICG65551:ICG131074 IMC65551:IMC131074 IVY65551:IVY131074 JFU65551:JFU131074 JPQ65551:JPQ131074 JZM65551:JZM131074 KJI65551:KJI131074 KTE65551:KTE131074 LDA65551:LDA131074 LMW65551:LMW131074 LWS65551:LWS131074 MGO65551:MGO131074 MQK65551:MQK131074 NAG65551:NAG131074 NKC65551:NKC131074 NTY65551:NTY131074 ODU65551:ODU131074 ONQ65551:ONQ131074 OXM65551:OXM131074 PHI65551:PHI131074 PRE65551:PRE131074 QBA65551:QBA131074 QKW65551:QKW131074 QUS65551:QUS131074 REO65551:REO131074 ROK65551:ROK131074 RYG65551:RYG131074 SIC65551:SIC131074 SRY65551:SRY131074 TBU65551:TBU131074 TLQ65551:TLQ131074 TVM65551:TVM131074 UFI65551:UFI131074 UPE65551:UPE131074 UZA65551:UZA131074 VIW65551:VIW131074 VSS65551:VSS131074 WCO65551:WCO131074 WMK65551:WMK131074 WWG65551:WWG131074 Y131087:Y196610 JU131087:JU196610 TQ131087:TQ196610 ADM131087:ADM196610 ANI131087:ANI196610 AXE131087:AXE196610 BHA131087:BHA196610 BQW131087:BQW196610 CAS131087:CAS196610 CKO131087:CKO196610 CUK131087:CUK196610 DEG131087:DEG196610 DOC131087:DOC196610 DXY131087:DXY196610 EHU131087:EHU196610 ERQ131087:ERQ196610 FBM131087:FBM196610 FLI131087:FLI196610 FVE131087:FVE196610 GFA131087:GFA196610 GOW131087:GOW196610 GYS131087:GYS196610 HIO131087:HIO196610 HSK131087:HSK196610 ICG131087:ICG196610 IMC131087:IMC196610 IVY131087:IVY196610 JFU131087:JFU196610 JPQ131087:JPQ196610 JZM131087:JZM196610 KJI131087:KJI196610 KTE131087:KTE196610 LDA131087:LDA196610 LMW131087:LMW196610 LWS131087:LWS196610 MGO131087:MGO196610 MQK131087:MQK196610 NAG131087:NAG196610 NKC131087:NKC196610 NTY131087:NTY196610 ODU131087:ODU196610 ONQ131087:ONQ196610 OXM131087:OXM196610 PHI131087:PHI196610 PRE131087:PRE196610 QBA131087:QBA196610 QKW131087:QKW196610 QUS131087:QUS196610 REO131087:REO196610 ROK131087:ROK196610 RYG131087:RYG196610 SIC131087:SIC196610 SRY131087:SRY196610 TBU131087:TBU196610 TLQ131087:TLQ196610 TVM131087:TVM196610 UFI131087:UFI196610 UPE131087:UPE196610 UZA131087:UZA196610 VIW131087:VIW196610 VSS131087:VSS196610 WCO131087:WCO196610 WMK131087:WMK196610 WWG131087:WWG196610 Y196623:Y262146 JU196623:JU262146 TQ196623:TQ262146 ADM196623:ADM262146 ANI196623:ANI262146 AXE196623:AXE262146 BHA196623:BHA262146 BQW196623:BQW262146 CAS196623:CAS262146 CKO196623:CKO262146 CUK196623:CUK262146 DEG196623:DEG262146 DOC196623:DOC262146 DXY196623:DXY262146 EHU196623:EHU262146 ERQ196623:ERQ262146 FBM196623:FBM262146 FLI196623:FLI262146 FVE196623:FVE262146 GFA196623:GFA262146 GOW196623:GOW262146 GYS196623:GYS262146 HIO196623:HIO262146 HSK196623:HSK262146 ICG196623:ICG262146 IMC196623:IMC262146 IVY196623:IVY262146 JFU196623:JFU262146 JPQ196623:JPQ262146 JZM196623:JZM262146 KJI196623:KJI262146 KTE196623:KTE262146 LDA196623:LDA262146 LMW196623:LMW262146 LWS196623:LWS262146 MGO196623:MGO262146 MQK196623:MQK262146 NAG196623:NAG262146 NKC196623:NKC262146 NTY196623:NTY262146 ODU196623:ODU262146 ONQ196623:ONQ262146 OXM196623:OXM262146 PHI196623:PHI262146 PRE196623:PRE262146 QBA196623:QBA262146 QKW196623:QKW262146 QUS196623:QUS262146 REO196623:REO262146 ROK196623:ROK262146 RYG196623:RYG262146 SIC196623:SIC262146 SRY196623:SRY262146 TBU196623:TBU262146 TLQ196623:TLQ262146 TVM196623:TVM262146 UFI196623:UFI262146 UPE196623:UPE262146 UZA196623:UZA262146 VIW196623:VIW262146 VSS196623:VSS262146 WCO196623:WCO262146 WMK196623:WMK262146 WWG196623:WWG262146 Y262159:Y327682 JU262159:JU327682 TQ262159:TQ327682 ADM262159:ADM327682 ANI262159:ANI327682 AXE262159:AXE327682 BHA262159:BHA327682 BQW262159:BQW327682 CAS262159:CAS327682 CKO262159:CKO327682 CUK262159:CUK327682 DEG262159:DEG327682 DOC262159:DOC327682 DXY262159:DXY327682 EHU262159:EHU327682 ERQ262159:ERQ327682 FBM262159:FBM327682 FLI262159:FLI327682 FVE262159:FVE327682 GFA262159:GFA327682 GOW262159:GOW327682 GYS262159:GYS327682 HIO262159:HIO327682 HSK262159:HSK327682 ICG262159:ICG327682 IMC262159:IMC327682 IVY262159:IVY327682 JFU262159:JFU327682 JPQ262159:JPQ327682 JZM262159:JZM327682 KJI262159:KJI327682 KTE262159:KTE327682 LDA262159:LDA327682 LMW262159:LMW327682 LWS262159:LWS327682 MGO262159:MGO327682 MQK262159:MQK327682 NAG262159:NAG327682 NKC262159:NKC327682 NTY262159:NTY327682 ODU262159:ODU327682 ONQ262159:ONQ327682 OXM262159:OXM327682 PHI262159:PHI327682 PRE262159:PRE327682 QBA262159:QBA327682 QKW262159:QKW327682 QUS262159:QUS327682 REO262159:REO327682 ROK262159:ROK327682 RYG262159:RYG327682 SIC262159:SIC327682 SRY262159:SRY327682 TBU262159:TBU327682 TLQ262159:TLQ327682 TVM262159:TVM327682 UFI262159:UFI327682 UPE262159:UPE327682 UZA262159:UZA327682 VIW262159:VIW327682 VSS262159:VSS327682 WCO262159:WCO327682 WMK262159:WMK327682 WWG262159:WWG327682 Y327695:Y393218 JU327695:JU393218 TQ327695:TQ393218 ADM327695:ADM393218 ANI327695:ANI393218 AXE327695:AXE393218 BHA327695:BHA393218 BQW327695:BQW393218 CAS327695:CAS393218 CKO327695:CKO393218 CUK327695:CUK393218 DEG327695:DEG393218 DOC327695:DOC393218 DXY327695:DXY393218 EHU327695:EHU393218 ERQ327695:ERQ393218 FBM327695:FBM393218 FLI327695:FLI393218 FVE327695:FVE393218 GFA327695:GFA393218 GOW327695:GOW393218 GYS327695:GYS393218 HIO327695:HIO393218 HSK327695:HSK393218 ICG327695:ICG393218 IMC327695:IMC393218 IVY327695:IVY393218 JFU327695:JFU393218 JPQ327695:JPQ393218 JZM327695:JZM393218 KJI327695:KJI393218 KTE327695:KTE393218 LDA327695:LDA393218 LMW327695:LMW393218 LWS327695:LWS393218 MGO327695:MGO393218 MQK327695:MQK393218 NAG327695:NAG393218 NKC327695:NKC393218 NTY327695:NTY393218 ODU327695:ODU393218 ONQ327695:ONQ393218 OXM327695:OXM393218 PHI327695:PHI393218 PRE327695:PRE393218 QBA327695:QBA393218 QKW327695:QKW393218 QUS327695:QUS393218 REO327695:REO393218 ROK327695:ROK393218 RYG327695:RYG393218 SIC327695:SIC393218 SRY327695:SRY393218 TBU327695:TBU393218 TLQ327695:TLQ393218 TVM327695:TVM393218 UFI327695:UFI393218 UPE327695:UPE393218 UZA327695:UZA393218 VIW327695:VIW393218 VSS327695:VSS393218 WCO327695:WCO393218 WMK327695:WMK393218 WWG327695:WWG393218 Y393231:Y458754 JU393231:JU458754 TQ393231:TQ458754 ADM393231:ADM458754 ANI393231:ANI458754 AXE393231:AXE458754 BHA393231:BHA458754 BQW393231:BQW458754 CAS393231:CAS458754 CKO393231:CKO458754 CUK393231:CUK458754 DEG393231:DEG458754 DOC393231:DOC458754 DXY393231:DXY458754 EHU393231:EHU458754 ERQ393231:ERQ458754 FBM393231:FBM458754 FLI393231:FLI458754 FVE393231:FVE458754 GFA393231:GFA458754 GOW393231:GOW458754 GYS393231:GYS458754 HIO393231:HIO458754 HSK393231:HSK458754 ICG393231:ICG458754 IMC393231:IMC458754 IVY393231:IVY458754 JFU393231:JFU458754 JPQ393231:JPQ458754 JZM393231:JZM458754 KJI393231:KJI458754 KTE393231:KTE458754 LDA393231:LDA458754 LMW393231:LMW458754 LWS393231:LWS458754 MGO393231:MGO458754 MQK393231:MQK458754 NAG393231:NAG458754 NKC393231:NKC458754 NTY393231:NTY458754 ODU393231:ODU458754 ONQ393231:ONQ458754 OXM393231:OXM458754 PHI393231:PHI458754 PRE393231:PRE458754 QBA393231:QBA458754 QKW393231:QKW458754 QUS393231:QUS458754 REO393231:REO458754 ROK393231:ROK458754 RYG393231:RYG458754 SIC393231:SIC458754 SRY393231:SRY458754 TBU393231:TBU458754 TLQ393231:TLQ458754 TVM393231:TVM458754 UFI393231:UFI458754 UPE393231:UPE458754 UZA393231:UZA458754 VIW393231:VIW458754 VSS393231:VSS458754 WCO393231:WCO458754 WMK393231:WMK458754 WWG393231:WWG458754 Y458767:Y524290 JU458767:JU524290 TQ458767:TQ524290 ADM458767:ADM524290 ANI458767:ANI524290 AXE458767:AXE524290 BHA458767:BHA524290 BQW458767:BQW524290 CAS458767:CAS524290 CKO458767:CKO524290 CUK458767:CUK524290 DEG458767:DEG524290 DOC458767:DOC524290 DXY458767:DXY524290 EHU458767:EHU524290 ERQ458767:ERQ524290 FBM458767:FBM524290 FLI458767:FLI524290 FVE458767:FVE524290 GFA458767:GFA524290 GOW458767:GOW524290 GYS458767:GYS524290 HIO458767:HIO524290 HSK458767:HSK524290 ICG458767:ICG524290 IMC458767:IMC524290 IVY458767:IVY524290 JFU458767:JFU524290 JPQ458767:JPQ524290 JZM458767:JZM524290 KJI458767:KJI524290 KTE458767:KTE524290 LDA458767:LDA524290 LMW458767:LMW524290 LWS458767:LWS524290 MGO458767:MGO524290 MQK458767:MQK524290 NAG458767:NAG524290 NKC458767:NKC524290 NTY458767:NTY524290 ODU458767:ODU524290 ONQ458767:ONQ524290 OXM458767:OXM524290 PHI458767:PHI524290 PRE458767:PRE524290 QBA458767:QBA524290 QKW458767:QKW524290 QUS458767:QUS524290 REO458767:REO524290 ROK458767:ROK524290 RYG458767:RYG524290 SIC458767:SIC524290 SRY458767:SRY524290 TBU458767:TBU524290 TLQ458767:TLQ524290 TVM458767:TVM524290 UFI458767:UFI524290 UPE458767:UPE524290 UZA458767:UZA524290 VIW458767:VIW524290 VSS458767:VSS524290 WCO458767:WCO524290 WMK458767:WMK524290 WWG458767:WWG524290 Y524303:Y589826 JU524303:JU589826 TQ524303:TQ589826 ADM524303:ADM589826 ANI524303:ANI589826 AXE524303:AXE589826 BHA524303:BHA589826 BQW524303:BQW589826 CAS524303:CAS589826 CKO524303:CKO589826 CUK524303:CUK589826 DEG524303:DEG589826 DOC524303:DOC589826 DXY524303:DXY589826 EHU524303:EHU589826 ERQ524303:ERQ589826 FBM524303:FBM589826 FLI524303:FLI589826 FVE524303:FVE589826 GFA524303:GFA589826 GOW524303:GOW589826 GYS524303:GYS589826 HIO524303:HIO589826 HSK524303:HSK589826 ICG524303:ICG589826 IMC524303:IMC589826 IVY524303:IVY589826 JFU524303:JFU589826 JPQ524303:JPQ589826 JZM524303:JZM589826 KJI524303:KJI589826 KTE524303:KTE589826 LDA524303:LDA589826 LMW524303:LMW589826 LWS524303:LWS589826 MGO524303:MGO589826 MQK524303:MQK589826 NAG524303:NAG589826 NKC524303:NKC589826 NTY524303:NTY589826 ODU524303:ODU589826 ONQ524303:ONQ589826 OXM524303:OXM589826 PHI524303:PHI589826 PRE524303:PRE589826 QBA524303:QBA589826 QKW524303:QKW589826 QUS524303:QUS589826 REO524303:REO589826 ROK524303:ROK589826 RYG524303:RYG589826 SIC524303:SIC589826 SRY524303:SRY589826 TBU524303:TBU589826 TLQ524303:TLQ589826 TVM524303:TVM589826 UFI524303:UFI589826 UPE524303:UPE589826 UZA524303:UZA589826 VIW524303:VIW589826 VSS524303:VSS589826 WCO524303:WCO589826 WMK524303:WMK589826 WWG524303:WWG589826 Y589839:Y655362 JU589839:JU655362 TQ589839:TQ655362 ADM589839:ADM655362 ANI589839:ANI655362 AXE589839:AXE655362 BHA589839:BHA655362 BQW589839:BQW655362 CAS589839:CAS655362 CKO589839:CKO655362 CUK589839:CUK655362 DEG589839:DEG655362 DOC589839:DOC655362 DXY589839:DXY655362 EHU589839:EHU655362 ERQ589839:ERQ655362 FBM589839:FBM655362 FLI589839:FLI655362 FVE589839:FVE655362 GFA589839:GFA655362 GOW589839:GOW655362 GYS589839:GYS655362 HIO589839:HIO655362 HSK589839:HSK655362 ICG589839:ICG655362 IMC589839:IMC655362 IVY589839:IVY655362 JFU589839:JFU655362 JPQ589839:JPQ655362 JZM589839:JZM655362 KJI589839:KJI655362 KTE589839:KTE655362 LDA589839:LDA655362 LMW589839:LMW655362 LWS589839:LWS655362 MGO589839:MGO655362 MQK589839:MQK655362 NAG589839:NAG655362 NKC589839:NKC655362 NTY589839:NTY655362 ODU589839:ODU655362 ONQ589839:ONQ655362 OXM589839:OXM655362 PHI589839:PHI655362 PRE589839:PRE655362 QBA589839:QBA655362 QKW589839:QKW655362 QUS589839:QUS655362 REO589839:REO655362 ROK589839:ROK655362 RYG589839:RYG655362 SIC589839:SIC655362 SRY589839:SRY655362 TBU589839:TBU655362 TLQ589839:TLQ655362 TVM589839:TVM655362 UFI589839:UFI655362 UPE589839:UPE655362 UZA589839:UZA655362 VIW589839:VIW655362 VSS589839:VSS655362 WCO589839:WCO655362 WMK589839:WMK655362 WWG589839:WWG655362 Y655375:Y720898 JU655375:JU720898 TQ655375:TQ720898 ADM655375:ADM720898 ANI655375:ANI720898 AXE655375:AXE720898 BHA655375:BHA720898 BQW655375:BQW720898 CAS655375:CAS720898 CKO655375:CKO720898 CUK655375:CUK720898 DEG655375:DEG720898 DOC655375:DOC720898 DXY655375:DXY720898 EHU655375:EHU720898 ERQ655375:ERQ720898 FBM655375:FBM720898 FLI655375:FLI720898 FVE655375:FVE720898 GFA655375:GFA720898 GOW655375:GOW720898 GYS655375:GYS720898 HIO655375:HIO720898 HSK655375:HSK720898 ICG655375:ICG720898 IMC655375:IMC720898 IVY655375:IVY720898 JFU655375:JFU720898 JPQ655375:JPQ720898 JZM655375:JZM720898 KJI655375:KJI720898 KTE655375:KTE720898 LDA655375:LDA720898 LMW655375:LMW720898 LWS655375:LWS720898 MGO655375:MGO720898 MQK655375:MQK720898 NAG655375:NAG720898 NKC655375:NKC720898 NTY655375:NTY720898 ODU655375:ODU720898 ONQ655375:ONQ720898 OXM655375:OXM720898 PHI655375:PHI720898 PRE655375:PRE720898 QBA655375:QBA720898 QKW655375:QKW720898 QUS655375:QUS720898 REO655375:REO720898 ROK655375:ROK720898 RYG655375:RYG720898 SIC655375:SIC720898 SRY655375:SRY720898 TBU655375:TBU720898 TLQ655375:TLQ720898 TVM655375:TVM720898 UFI655375:UFI720898 UPE655375:UPE720898 UZA655375:UZA720898 VIW655375:VIW720898 VSS655375:VSS720898 WCO655375:WCO720898 WMK655375:WMK720898 WWG655375:WWG720898 Y720911:Y786434 JU720911:JU786434 TQ720911:TQ786434 ADM720911:ADM786434 ANI720911:ANI786434 AXE720911:AXE786434 BHA720911:BHA786434 BQW720911:BQW786434 CAS720911:CAS786434 CKO720911:CKO786434 CUK720911:CUK786434 DEG720911:DEG786434 DOC720911:DOC786434 DXY720911:DXY786434 EHU720911:EHU786434 ERQ720911:ERQ786434 FBM720911:FBM786434 FLI720911:FLI786434 FVE720911:FVE786434 GFA720911:GFA786434 GOW720911:GOW786434 GYS720911:GYS786434 HIO720911:HIO786434 HSK720911:HSK786434 ICG720911:ICG786434 IMC720911:IMC786434 IVY720911:IVY786434 JFU720911:JFU786434 JPQ720911:JPQ786434 JZM720911:JZM786434 KJI720911:KJI786434 KTE720911:KTE786434 LDA720911:LDA786434 LMW720911:LMW786434 LWS720911:LWS786434 MGO720911:MGO786434 MQK720911:MQK786434 NAG720911:NAG786434 NKC720911:NKC786434 NTY720911:NTY786434 ODU720911:ODU786434 ONQ720911:ONQ786434 OXM720911:OXM786434 PHI720911:PHI786434 PRE720911:PRE786434 QBA720911:QBA786434 QKW720911:QKW786434 QUS720911:QUS786434 REO720911:REO786434 ROK720911:ROK786434 RYG720911:RYG786434 SIC720911:SIC786434 SRY720911:SRY786434 TBU720911:TBU786434 TLQ720911:TLQ786434 TVM720911:TVM786434 UFI720911:UFI786434 UPE720911:UPE786434 UZA720911:UZA786434 VIW720911:VIW786434 VSS720911:VSS786434 WCO720911:WCO786434 WMK720911:WMK786434 WWG720911:WWG786434 Y786447:Y851970 JU786447:JU851970 TQ786447:TQ851970 ADM786447:ADM851970 ANI786447:ANI851970 AXE786447:AXE851970 BHA786447:BHA851970 BQW786447:BQW851970 CAS786447:CAS851970 CKO786447:CKO851970 CUK786447:CUK851970 DEG786447:DEG851970 DOC786447:DOC851970 DXY786447:DXY851970 EHU786447:EHU851970 ERQ786447:ERQ851970 FBM786447:FBM851970 FLI786447:FLI851970 FVE786447:FVE851970 GFA786447:GFA851970 GOW786447:GOW851970 GYS786447:GYS851970 HIO786447:HIO851970 HSK786447:HSK851970 ICG786447:ICG851970 IMC786447:IMC851970 IVY786447:IVY851970 JFU786447:JFU851970 JPQ786447:JPQ851970 JZM786447:JZM851970 KJI786447:KJI851970 KTE786447:KTE851970 LDA786447:LDA851970 LMW786447:LMW851970 LWS786447:LWS851970 MGO786447:MGO851970 MQK786447:MQK851970 NAG786447:NAG851970 NKC786447:NKC851970 NTY786447:NTY851970 ODU786447:ODU851970 ONQ786447:ONQ851970 OXM786447:OXM851970 PHI786447:PHI851970 PRE786447:PRE851970 QBA786447:QBA851970 QKW786447:QKW851970 QUS786447:QUS851970 REO786447:REO851970 ROK786447:ROK851970 RYG786447:RYG851970 SIC786447:SIC851970 SRY786447:SRY851970 TBU786447:TBU851970 TLQ786447:TLQ851970 TVM786447:TVM851970 UFI786447:UFI851970 UPE786447:UPE851970 UZA786447:UZA851970 VIW786447:VIW851970 VSS786447:VSS851970 WCO786447:WCO851970 WMK786447:WMK851970 WWG786447:WWG851970 Y851983:Y917506 JU851983:JU917506 TQ851983:TQ917506 ADM851983:ADM917506 ANI851983:ANI917506 AXE851983:AXE917506 BHA851983:BHA917506 BQW851983:BQW917506 CAS851983:CAS917506 CKO851983:CKO917506 CUK851983:CUK917506 DEG851983:DEG917506 DOC851983:DOC917506 DXY851983:DXY917506 EHU851983:EHU917506 ERQ851983:ERQ917506 FBM851983:FBM917506 FLI851983:FLI917506 FVE851983:FVE917506 GFA851983:GFA917506 GOW851983:GOW917506 GYS851983:GYS917506 HIO851983:HIO917506 HSK851983:HSK917506 ICG851983:ICG917506 IMC851983:IMC917506 IVY851983:IVY917506 JFU851983:JFU917506 JPQ851983:JPQ917506 JZM851983:JZM917506 KJI851983:KJI917506 KTE851983:KTE917506 LDA851983:LDA917506 LMW851983:LMW917506 LWS851983:LWS917506 MGO851983:MGO917506 MQK851983:MQK917506 NAG851983:NAG917506 NKC851983:NKC917506 NTY851983:NTY917506 ODU851983:ODU917506 ONQ851983:ONQ917506 OXM851983:OXM917506 PHI851983:PHI917506 PRE851983:PRE917506 QBA851983:QBA917506 QKW851983:QKW917506 QUS851983:QUS917506 REO851983:REO917506 ROK851983:ROK917506 RYG851983:RYG917506 SIC851983:SIC917506 SRY851983:SRY917506 TBU851983:TBU917506 TLQ851983:TLQ917506 TVM851983:TVM917506 UFI851983:UFI917506 UPE851983:UPE917506 UZA851983:UZA917506 VIW851983:VIW917506 VSS851983:VSS917506 WCO851983:WCO917506 WMK851983:WMK917506 WWG851983:WWG917506 Y917519:Y983042 JU917519:JU983042 TQ917519:TQ983042 ADM917519:ADM983042 ANI917519:ANI983042 AXE917519:AXE983042 BHA917519:BHA983042 BQW917519:BQW983042 CAS917519:CAS983042 CKO917519:CKO983042 CUK917519:CUK983042 DEG917519:DEG983042 DOC917519:DOC983042 DXY917519:DXY983042 EHU917519:EHU983042 ERQ917519:ERQ983042 FBM917519:FBM983042 FLI917519:FLI983042 FVE917519:FVE983042 GFA917519:GFA983042 GOW917519:GOW983042 GYS917519:GYS983042 HIO917519:HIO983042 HSK917519:HSK983042 ICG917519:ICG983042 IMC917519:IMC983042 IVY917519:IVY983042 JFU917519:JFU983042 JPQ917519:JPQ983042 JZM917519:JZM983042 KJI917519:KJI983042 KTE917519:KTE983042 LDA917519:LDA983042 LMW917519:LMW983042 LWS917519:LWS983042 MGO917519:MGO983042 MQK917519:MQK983042 NAG917519:NAG983042 NKC917519:NKC983042 NTY917519:NTY983042 ODU917519:ODU983042 ONQ917519:ONQ983042 OXM917519:OXM983042 PHI917519:PHI983042 PRE917519:PRE983042 QBA917519:QBA983042 QKW917519:QKW983042 QUS917519:QUS983042 REO917519:REO983042 ROK917519:ROK983042 RYG917519:RYG983042 SIC917519:SIC983042 SRY917519:SRY983042 TBU917519:TBU983042 TLQ917519:TLQ983042 TVM917519:TVM983042 UFI917519:UFI983042 UPE917519:UPE983042 UZA917519:UZA983042 VIW917519:VIW983042 VSS917519:VSS983042 WCO917519:WCO983042 WMK917519:WMK983042 WWG917519:WWG983042 Y983055:Y1048576 JU983055:JU1048576 TQ983055:TQ1048576 ADM983055:ADM1048576 ANI983055:ANI1048576 AXE983055:AXE1048576 BHA983055:BHA1048576 BQW983055:BQW1048576 CAS983055:CAS1048576 CKO983055:CKO1048576 CUK983055:CUK1048576 DEG983055:DEG1048576 DOC983055:DOC1048576 DXY983055:DXY1048576 EHU983055:EHU1048576 ERQ983055:ERQ1048576 FBM983055:FBM1048576 FLI983055:FLI1048576 FVE983055:FVE1048576 GFA983055:GFA1048576 GOW983055:GOW1048576 GYS983055:GYS1048576 HIO983055:HIO1048576 HSK983055:HSK1048576 ICG983055:ICG1048576 IMC983055:IMC1048576 IVY983055:IVY1048576 JFU983055:JFU1048576 JPQ983055:JPQ1048576 JZM983055:JZM1048576 KJI983055:KJI1048576 KTE983055:KTE1048576 LDA983055:LDA1048576 LMW983055:LMW1048576 LWS983055:LWS1048576 MGO983055:MGO1048576 MQK983055:MQK1048576 NAG983055:NAG1048576 NKC983055:NKC1048576 NTY983055:NTY1048576 ODU983055:ODU1048576 ONQ983055:ONQ1048576 OXM983055:OXM1048576 PHI983055:PHI1048576 PRE983055:PRE1048576 QBA983055:QBA1048576 QKW983055:QKW1048576 QUS983055:QUS1048576 REO983055:REO1048576 ROK983055:ROK1048576 RYG983055:RYG1048576 SIC983055:SIC1048576 SRY983055:SRY1048576 TBU983055:TBU1048576 TLQ983055:TLQ1048576 TVM983055:TVM1048576 UFI983055:UFI1048576 UPE983055:UPE1048576 UZA983055:UZA1048576 VIW983055:VIW1048576 VSS983055:VSS1048576 WCO983055:WCO1048576 WMK983055:WMK1048576 WWG983055:WWG1048576 Y5:Y9 JU5:JU9 TQ5:TQ9 ADM5:ADM9 ANI5:ANI9 AXE5:AXE9 BHA5:BHA9 BQW5:BQW9 CAS5:CAS9 CKO5:CKO9 CUK5:CUK9 DEG5:DEG9 DOC5:DOC9 DXY5:DXY9 EHU5:EHU9 ERQ5:ERQ9 FBM5:FBM9 FLI5:FLI9 FVE5:FVE9 GFA5:GFA9 GOW5:GOW9 GYS5:GYS9 HIO5:HIO9 HSK5:HSK9 ICG5:ICG9 IMC5:IMC9 IVY5:IVY9 JFU5:JFU9 JPQ5:JPQ9 JZM5:JZM9 KJI5:KJI9 KTE5:KTE9 LDA5:LDA9 LMW5:LMW9 LWS5:LWS9 MGO5:MGO9 MQK5:MQK9 NAG5:NAG9 NKC5:NKC9 NTY5:NTY9 ODU5:ODU9 ONQ5:ONQ9 OXM5:OXM9 PHI5:PHI9 PRE5:PRE9 QBA5:QBA9 QKW5:QKW9 QUS5:QUS9 REO5:REO9 ROK5:ROK9 RYG5:RYG9 SIC5:SIC9 SRY5:SRY9 TBU5:TBU9 TLQ5:TLQ9 TVM5:TVM9 UFI5:UFI9 UPE5:UPE9 UZA5:UZA9 VIW5:VIW9 VSS5:VSS9 WCO5:WCO9 WMK5:WMK9 WWG5:WWG9 Y65541:Y65545 JU65541:JU65545 TQ65541:TQ65545 ADM65541:ADM65545 ANI65541:ANI65545 AXE65541:AXE65545 BHA65541:BHA65545 BQW65541:BQW65545 CAS65541:CAS65545 CKO65541:CKO65545 CUK65541:CUK65545 DEG65541:DEG65545 DOC65541:DOC65545 DXY65541:DXY65545 EHU65541:EHU65545 ERQ65541:ERQ65545 FBM65541:FBM65545 FLI65541:FLI65545 FVE65541:FVE65545 GFA65541:GFA65545 GOW65541:GOW65545 GYS65541:GYS65545 HIO65541:HIO65545 HSK65541:HSK65545 ICG65541:ICG65545 IMC65541:IMC65545 IVY65541:IVY65545 JFU65541:JFU65545 JPQ65541:JPQ65545 JZM65541:JZM65545 KJI65541:KJI65545 KTE65541:KTE65545 LDA65541:LDA65545 LMW65541:LMW65545 LWS65541:LWS65545 MGO65541:MGO65545 MQK65541:MQK65545 NAG65541:NAG65545 NKC65541:NKC65545 NTY65541:NTY65545 ODU65541:ODU65545 ONQ65541:ONQ65545 OXM65541:OXM65545 PHI65541:PHI65545 PRE65541:PRE65545 QBA65541:QBA65545 QKW65541:QKW65545 QUS65541:QUS65545 REO65541:REO65545 ROK65541:ROK65545 RYG65541:RYG65545 SIC65541:SIC65545 SRY65541:SRY65545 TBU65541:TBU65545 TLQ65541:TLQ65545 TVM65541:TVM65545 UFI65541:UFI65545 UPE65541:UPE65545 UZA65541:UZA65545 VIW65541:VIW65545 VSS65541:VSS65545 WCO65541:WCO65545 WMK65541:WMK65545 WWG65541:WWG65545 Y131077:Y131081 JU131077:JU131081 TQ131077:TQ131081 ADM131077:ADM131081 ANI131077:ANI131081 AXE131077:AXE131081 BHA131077:BHA131081 BQW131077:BQW131081 CAS131077:CAS131081 CKO131077:CKO131081 CUK131077:CUK131081 DEG131077:DEG131081 DOC131077:DOC131081 DXY131077:DXY131081 EHU131077:EHU131081 ERQ131077:ERQ131081 FBM131077:FBM131081 FLI131077:FLI131081 FVE131077:FVE131081 GFA131077:GFA131081 GOW131077:GOW131081 GYS131077:GYS131081 HIO131077:HIO131081 HSK131077:HSK131081 ICG131077:ICG131081 IMC131077:IMC131081 IVY131077:IVY131081 JFU131077:JFU131081 JPQ131077:JPQ131081 JZM131077:JZM131081 KJI131077:KJI131081 KTE131077:KTE131081 LDA131077:LDA131081 LMW131077:LMW131081 LWS131077:LWS131081 MGO131077:MGO131081 MQK131077:MQK131081 NAG131077:NAG131081 NKC131077:NKC131081 NTY131077:NTY131081 ODU131077:ODU131081 ONQ131077:ONQ131081 OXM131077:OXM131081 PHI131077:PHI131081 PRE131077:PRE131081 QBA131077:QBA131081 QKW131077:QKW131081 QUS131077:QUS131081 REO131077:REO131081 ROK131077:ROK131081 RYG131077:RYG131081 SIC131077:SIC131081 SRY131077:SRY131081 TBU131077:TBU131081 TLQ131077:TLQ131081 TVM131077:TVM131081 UFI131077:UFI131081 UPE131077:UPE131081 UZA131077:UZA131081 VIW131077:VIW131081 VSS131077:VSS131081 WCO131077:WCO131081 WMK131077:WMK131081 WWG131077:WWG131081 Y196613:Y196617 JU196613:JU196617 TQ196613:TQ196617 ADM196613:ADM196617 ANI196613:ANI196617 AXE196613:AXE196617 BHA196613:BHA196617 BQW196613:BQW196617 CAS196613:CAS196617 CKO196613:CKO196617 CUK196613:CUK196617 DEG196613:DEG196617 DOC196613:DOC196617 DXY196613:DXY196617 EHU196613:EHU196617 ERQ196613:ERQ196617 FBM196613:FBM196617 FLI196613:FLI196617 FVE196613:FVE196617 GFA196613:GFA196617 GOW196613:GOW196617 GYS196613:GYS196617 HIO196613:HIO196617 HSK196613:HSK196617 ICG196613:ICG196617 IMC196613:IMC196617 IVY196613:IVY196617 JFU196613:JFU196617 JPQ196613:JPQ196617 JZM196613:JZM196617 KJI196613:KJI196617 KTE196613:KTE196617 LDA196613:LDA196617 LMW196613:LMW196617 LWS196613:LWS196617 MGO196613:MGO196617 MQK196613:MQK196617 NAG196613:NAG196617 NKC196613:NKC196617 NTY196613:NTY196617 ODU196613:ODU196617 ONQ196613:ONQ196617 OXM196613:OXM196617 PHI196613:PHI196617 PRE196613:PRE196617 QBA196613:QBA196617 QKW196613:QKW196617 QUS196613:QUS196617 REO196613:REO196617 ROK196613:ROK196617 RYG196613:RYG196617 SIC196613:SIC196617 SRY196613:SRY196617 TBU196613:TBU196617 TLQ196613:TLQ196617 TVM196613:TVM196617 UFI196613:UFI196617 UPE196613:UPE196617 UZA196613:UZA196617 VIW196613:VIW196617 VSS196613:VSS196617 WCO196613:WCO196617 WMK196613:WMK196617 WWG196613:WWG196617 Y262149:Y262153 JU262149:JU262153 TQ262149:TQ262153 ADM262149:ADM262153 ANI262149:ANI262153 AXE262149:AXE262153 BHA262149:BHA262153 BQW262149:BQW262153 CAS262149:CAS262153 CKO262149:CKO262153 CUK262149:CUK262153 DEG262149:DEG262153 DOC262149:DOC262153 DXY262149:DXY262153 EHU262149:EHU262153 ERQ262149:ERQ262153 FBM262149:FBM262153 FLI262149:FLI262153 FVE262149:FVE262153 GFA262149:GFA262153 GOW262149:GOW262153 GYS262149:GYS262153 HIO262149:HIO262153 HSK262149:HSK262153 ICG262149:ICG262153 IMC262149:IMC262153 IVY262149:IVY262153 JFU262149:JFU262153 JPQ262149:JPQ262153 JZM262149:JZM262153 KJI262149:KJI262153 KTE262149:KTE262153 LDA262149:LDA262153 LMW262149:LMW262153 LWS262149:LWS262153 MGO262149:MGO262153 MQK262149:MQK262153 NAG262149:NAG262153 NKC262149:NKC262153 NTY262149:NTY262153 ODU262149:ODU262153 ONQ262149:ONQ262153 OXM262149:OXM262153 PHI262149:PHI262153 PRE262149:PRE262153 QBA262149:QBA262153 QKW262149:QKW262153 QUS262149:QUS262153 REO262149:REO262153 ROK262149:ROK262153 RYG262149:RYG262153 SIC262149:SIC262153 SRY262149:SRY262153 TBU262149:TBU262153 TLQ262149:TLQ262153 TVM262149:TVM262153 UFI262149:UFI262153 UPE262149:UPE262153 UZA262149:UZA262153 VIW262149:VIW262153 VSS262149:VSS262153 WCO262149:WCO262153 WMK262149:WMK262153 WWG262149:WWG262153 Y327685:Y327689 JU327685:JU327689 TQ327685:TQ327689 ADM327685:ADM327689 ANI327685:ANI327689 AXE327685:AXE327689 BHA327685:BHA327689 BQW327685:BQW327689 CAS327685:CAS327689 CKO327685:CKO327689 CUK327685:CUK327689 DEG327685:DEG327689 DOC327685:DOC327689 DXY327685:DXY327689 EHU327685:EHU327689 ERQ327685:ERQ327689 FBM327685:FBM327689 FLI327685:FLI327689 FVE327685:FVE327689 GFA327685:GFA327689 GOW327685:GOW327689 GYS327685:GYS327689 HIO327685:HIO327689 HSK327685:HSK327689 ICG327685:ICG327689 IMC327685:IMC327689 IVY327685:IVY327689 JFU327685:JFU327689 JPQ327685:JPQ327689 JZM327685:JZM327689 KJI327685:KJI327689 KTE327685:KTE327689 LDA327685:LDA327689 LMW327685:LMW327689 LWS327685:LWS327689 MGO327685:MGO327689 MQK327685:MQK327689 NAG327685:NAG327689 NKC327685:NKC327689 NTY327685:NTY327689 ODU327685:ODU327689 ONQ327685:ONQ327689 OXM327685:OXM327689 PHI327685:PHI327689 PRE327685:PRE327689 QBA327685:QBA327689 QKW327685:QKW327689 QUS327685:QUS327689 REO327685:REO327689 ROK327685:ROK327689 RYG327685:RYG327689 SIC327685:SIC327689 SRY327685:SRY327689 TBU327685:TBU327689 TLQ327685:TLQ327689 TVM327685:TVM327689 UFI327685:UFI327689 UPE327685:UPE327689 UZA327685:UZA327689 VIW327685:VIW327689 VSS327685:VSS327689 WCO327685:WCO327689 WMK327685:WMK327689 WWG327685:WWG327689 Y393221:Y393225 JU393221:JU393225 TQ393221:TQ393225 ADM393221:ADM393225 ANI393221:ANI393225 AXE393221:AXE393225 BHA393221:BHA393225 BQW393221:BQW393225 CAS393221:CAS393225 CKO393221:CKO393225 CUK393221:CUK393225 DEG393221:DEG393225 DOC393221:DOC393225 DXY393221:DXY393225 EHU393221:EHU393225 ERQ393221:ERQ393225 FBM393221:FBM393225 FLI393221:FLI393225 FVE393221:FVE393225 GFA393221:GFA393225 GOW393221:GOW393225 GYS393221:GYS393225 HIO393221:HIO393225 HSK393221:HSK393225 ICG393221:ICG393225 IMC393221:IMC393225 IVY393221:IVY393225 JFU393221:JFU393225 JPQ393221:JPQ393225 JZM393221:JZM393225 KJI393221:KJI393225 KTE393221:KTE393225 LDA393221:LDA393225 LMW393221:LMW393225 LWS393221:LWS393225 MGO393221:MGO393225 MQK393221:MQK393225 NAG393221:NAG393225 NKC393221:NKC393225 NTY393221:NTY393225 ODU393221:ODU393225 ONQ393221:ONQ393225 OXM393221:OXM393225 PHI393221:PHI393225 PRE393221:PRE393225 QBA393221:QBA393225 QKW393221:QKW393225 QUS393221:QUS393225 REO393221:REO393225 ROK393221:ROK393225 RYG393221:RYG393225 SIC393221:SIC393225 SRY393221:SRY393225 TBU393221:TBU393225 TLQ393221:TLQ393225 TVM393221:TVM393225 UFI393221:UFI393225 UPE393221:UPE393225 UZA393221:UZA393225 VIW393221:VIW393225 VSS393221:VSS393225 WCO393221:WCO393225 WMK393221:WMK393225 WWG393221:WWG393225 Y458757:Y458761 JU458757:JU458761 TQ458757:TQ458761 ADM458757:ADM458761 ANI458757:ANI458761 AXE458757:AXE458761 BHA458757:BHA458761 BQW458757:BQW458761 CAS458757:CAS458761 CKO458757:CKO458761 CUK458757:CUK458761 DEG458757:DEG458761 DOC458757:DOC458761 DXY458757:DXY458761 EHU458757:EHU458761 ERQ458757:ERQ458761 FBM458757:FBM458761 FLI458757:FLI458761 FVE458757:FVE458761 GFA458757:GFA458761 GOW458757:GOW458761 GYS458757:GYS458761 HIO458757:HIO458761 HSK458757:HSK458761 ICG458757:ICG458761 IMC458757:IMC458761 IVY458757:IVY458761 JFU458757:JFU458761 JPQ458757:JPQ458761 JZM458757:JZM458761 KJI458757:KJI458761 KTE458757:KTE458761 LDA458757:LDA458761 LMW458757:LMW458761 LWS458757:LWS458761 MGO458757:MGO458761 MQK458757:MQK458761 NAG458757:NAG458761 NKC458757:NKC458761 NTY458757:NTY458761 ODU458757:ODU458761 ONQ458757:ONQ458761 OXM458757:OXM458761 PHI458757:PHI458761 PRE458757:PRE458761 QBA458757:QBA458761 QKW458757:QKW458761 QUS458757:QUS458761 REO458757:REO458761 ROK458757:ROK458761 RYG458757:RYG458761 SIC458757:SIC458761 SRY458757:SRY458761 TBU458757:TBU458761 TLQ458757:TLQ458761 TVM458757:TVM458761 UFI458757:UFI458761 UPE458757:UPE458761 UZA458757:UZA458761 VIW458757:VIW458761 VSS458757:VSS458761 WCO458757:WCO458761 WMK458757:WMK458761 WWG458757:WWG458761 Y524293:Y524297 JU524293:JU524297 TQ524293:TQ524297 ADM524293:ADM524297 ANI524293:ANI524297 AXE524293:AXE524297 BHA524293:BHA524297 BQW524293:BQW524297 CAS524293:CAS524297 CKO524293:CKO524297 CUK524293:CUK524297 DEG524293:DEG524297 DOC524293:DOC524297 DXY524293:DXY524297 EHU524293:EHU524297 ERQ524293:ERQ524297 FBM524293:FBM524297 FLI524293:FLI524297 FVE524293:FVE524297 GFA524293:GFA524297 GOW524293:GOW524297 GYS524293:GYS524297 HIO524293:HIO524297 HSK524293:HSK524297 ICG524293:ICG524297 IMC524293:IMC524297 IVY524293:IVY524297 JFU524293:JFU524297 JPQ524293:JPQ524297 JZM524293:JZM524297 KJI524293:KJI524297 KTE524293:KTE524297 LDA524293:LDA524297 LMW524293:LMW524297 LWS524293:LWS524297 MGO524293:MGO524297 MQK524293:MQK524297 NAG524293:NAG524297 NKC524293:NKC524297 NTY524293:NTY524297 ODU524293:ODU524297 ONQ524293:ONQ524297 OXM524293:OXM524297 PHI524293:PHI524297 PRE524293:PRE524297 QBA524293:QBA524297 QKW524293:QKW524297 QUS524293:QUS524297 REO524293:REO524297 ROK524293:ROK524297 RYG524293:RYG524297 SIC524293:SIC524297 SRY524293:SRY524297 TBU524293:TBU524297 TLQ524293:TLQ524297 TVM524293:TVM524297 UFI524293:UFI524297 UPE524293:UPE524297 UZA524293:UZA524297 VIW524293:VIW524297 VSS524293:VSS524297 WCO524293:WCO524297 WMK524293:WMK524297 WWG524293:WWG524297 Y589829:Y589833 JU589829:JU589833 TQ589829:TQ589833 ADM589829:ADM589833 ANI589829:ANI589833 AXE589829:AXE589833 BHA589829:BHA589833 BQW589829:BQW589833 CAS589829:CAS589833 CKO589829:CKO589833 CUK589829:CUK589833 DEG589829:DEG589833 DOC589829:DOC589833 DXY589829:DXY589833 EHU589829:EHU589833 ERQ589829:ERQ589833 FBM589829:FBM589833 FLI589829:FLI589833 FVE589829:FVE589833 GFA589829:GFA589833 GOW589829:GOW589833 GYS589829:GYS589833 HIO589829:HIO589833 HSK589829:HSK589833 ICG589829:ICG589833 IMC589829:IMC589833 IVY589829:IVY589833 JFU589829:JFU589833 JPQ589829:JPQ589833 JZM589829:JZM589833 KJI589829:KJI589833 KTE589829:KTE589833 LDA589829:LDA589833 LMW589829:LMW589833 LWS589829:LWS589833 MGO589829:MGO589833 MQK589829:MQK589833 NAG589829:NAG589833 NKC589829:NKC589833 NTY589829:NTY589833 ODU589829:ODU589833 ONQ589829:ONQ589833 OXM589829:OXM589833 PHI589829:PHI589833 PRE589829:PRE589833 QBA589829:QBA589833 QKW589829:QKW589833 QUS589829:QUS589833 REO589829:REO589833 ROK589829:ROK589833 RYG589829:RYG589833 SIC589829:SIC589833 SRY589829:SRY589833 TBU589829:TBU589833 TLQ589829:TLQ589833 TVM589829:TVM589833 UFI589829:UFI589833 UPE589829:UPE589833 UZA589829:UZA589833 VIW589829:VIW589833 VSS589829:VSS589833 WCO589829:WCO589833 WMK589829:WMK589833 WWG589829:WWG589833 Y655365:Y655369 JU655365:JU655369 TQ655365:TQ655369 ADM655365:ADM655369 ANI655365:ANI655369 AXE655365:AXE655369 BHA655365:BHA655369 BQW655365:BQW655369 CAS655365:CAS655369 CKO655365:CKO655369 CUK655365:CUK655369 DEG655365:DEG655369 DOC655365:DOC655369 DXY655365:DXY655369 EHU655365:EHU655369 ERQ655365:ERQ655369 FBM655365:FBM655369 FLI655365:FLI655369 FVE655365:FVE655369 GFA655365:GFA655369 GOW655365:GOW655369 GYS655365:GYS655369 HIO655365:HIO655369 HSK655365:HSK655369 ICG655365:ICG655369 IMC655365:IMC655369 IVY655365:IVY655369 JFU655365:JFU655369 JPQ655365:JPQ655369 JZM655365:JZM655369 KJI655365:KJI655369 KTE655365:KTE655369 LDA655365:LDA655369 LMW655365:LMW655369 LWS655365:LWS655369 MGO655365:MGO655369 MQK655365:MQK655369 NAG655365:NAG655369 NKC655365:NKC655369 NTY655365:NTY655369 ODU655365:ODU655369 ONQ655365:ONQ655369 OXM655365:OXM655369 PHI655365:PHI655369 PRE655365:PRE655369 QBA655365:QBA655369 QKW655365:QKW655369 QUS655365:QUS655369 REO655365:REO655369 ROK655365:ROK655369 RYG655365:RYG655369 SIC655365:SIC655369 SRY655365:SRY655369 TBU655365:TBU655369 TLQ655365:TLQ655369 TVM655365:TVM655369 UFI655365:UFI655369 UPE655365:UPE655369 UZA655365:UZA655369 VIW655365:VIW655369 VSS655365:VSS655369 WCO655365:WCO655369 WMK655365:WMK655369 WWG655365:WWG655369 Y720901:Y720905 JU720901:JU720905 TQ720901:TQ720905 ADM720901:ADM720905 ANI720901:ANI720905 AXE720901:AXE720905 BHA720901:BHA720905 BQW720901:BQW720905 CAS720901:CAS720905 CKO720901:CKO720905 CUK720901:CUK720905 DEG720901:DEG720905 DOC720901:DOC720905 DXY720901:DXY720905 EHU720901:EHU720905 ERQ720901:ERQ720905 FBM720901:FBM720905 FLI720901:FLI720905 FVE720901:FVE720905 GFA720901:GFA720905 GOW720901:GOW720905 GYS720901:GYS720905 HIO720901:HIO720905 HSK720901:HSK720905 ICG720901:ICG720905 IMC720901:IMC720905 IVY720901:IVY720905 JFU720901:JFU720905 JPQ720901:JPQ720905 JZM720901:JZM720905 KJI720901:KJI720905 KTE720901:KTE720905 LDA720901:LDA720905 LMW720901:LMW720905 LWS720901:LWS720905 MGO720901:MGO720905 MQK720901:MQK720905 NAG720901:NAG720905 NKC720901:NKC720905 NTY720901:NTY720905 ODU720901:ODU720905 ONQ720901:ONQ720905 OXM720901:OXM720905 PHI720901:PHI720905 PRE720901:PRE720905 QBA720901:QBA720905 QKW720901:QKW720905 QUS720901:QUS720905 REO720901:REO720905 ROK720901:ROK720905 RYG720901:RYG720905 SIC720901:SIC720905 SRY720901:SRY720905 TBU720901:TBU720905 TLQ720901:TLQ720905 TVM720901:TVM720905 UFI720901:UFI720905 UPE720901:UPE720905 UZA720901:UZA720905 VIW720901:VIW720905 VSS720901:VSS720905 WCO720901:WCO720905 WMK720901:WMK720905 WWG720901:WWG720905 Y786437:Y786441 JU786437:JU786441 TQ786437:TQ786441 ADM786437:ADM786441 ANI786437:ANI786441 AXE786437:AXE786441 BHA786437:BHA786441 BQW786437:BQW786441 CAS786437:CAS786441 CKO786437:CKO786441 CUK786437:CUK786441 DEG786437:DEG786441 DOC786437:DOC786441 DXY786437:DXY786441 EHU786437:EHU786441 ERQ786437:ERQ786441 FBM786437:FBM786441 FLI786437:FLI786441 FVE786437:FVE786441 GFA786437:GFA786441 GOW786437:GOW786441 GYS786437:GYS786441 HIO786437:HIO786441 HSK786437:HSK786441 ICG786437:ICG786441 IMC786437:IMC786441 IVY786437:IVY786441 JFU786437:JFU786441 JPQ786437:JPQ786441 JZM786437:JZM786441 KJI786437:KJI786441 KTE786437:KTE786441 LDA786437:LDA786441 LMW786437:LMW786441 LWS786437:LWS786441 MGO786437:MGO786441 MQK786437:MQK786441 NAG786437:NAG786441 NKC786437:NKC786441 NTY786437:NTY786441 ODU786437:ODU786441 ONQ786437:ONQ786441 OXM786437:OXM786441 PHI786437:PHI786441 PRE786437:PRE786441 QBA786437:QBA786441 QKW786437:QKW786441 QUS786437:QUS786441 REO786437:REO786441 ROK786437:ROK786441 RYG786437:RYG786441 SIC786437:SIC786441 SRY786437:SRY786441 TBU786437:TBU786441 TLQ786437:TLQ786441 TVM786437:TVM786441 UFI786437:UFI786441 UPE786437:UPE786441 UZA786437:UZA786441 VIW786437:VIW786441 VSS786437:VSS786441 WCO786437:WCO786441 WMK786437:WMK786441 WWG786437:WWG786441 Y851973:Y851977 JU851973:JU851977 TQ851973:TQ851977 ADM851973:ADM851977 ANI851973:ANI851977 AXE851973:AXE851977 BHA851973:BHA851977 BQW851973:BQW851977 CAS851973:CAS851977 CKO851973:CKO851977 CUK851973:CUK851977 DEG851973:DEG851977 DOC851973:DOC851977 DXY851973:DXY851977 EHU851973:EHU851977 ERQ851973:ERQ851977 FBM851973:FBM851977 FLI851973:FLI851977 FVE851973:FVE851977 GFA851973:GFA851977 GOW851973:GOW851977 GYS851973:GYS851977 HIO851973:HIO851977 HSK851973:HSK851977 ICG851973:ICG851977 IMC851973:IMC851977 IVY851973:IVY851977 JFU851973:JFU851977 JPQ851973:JPQ851977 JZM851973:JZM851977 KJI851973:KJI851977 KTE851973:KTE851977 LDA851973:LDA851977 LMW851973:LMW851977 LWS851973:LWS851977 MGO851973:MGO851977 MQK851973:MQK851977 NAG851973:NAG851977 NKC851973:NKC851977 NTY851973:NTY851977 ODU851973:ODU851977 ONQ851973:ONQ851977 OXM851973:OXM851977 PHI851973:PHI851977 PRE851973:PRE851977 QBA851973:QBA851977 QKW851973:QKW851977 QUS851973:QUS851977 REO851973:REO851977 ROK851973:ROK851977 RYG851973:RYG851977 SIC851973:SIC851977 SRY851973:SRY851977 TBU851973:TBU851977 TLQ851973:TLQ851977 TVM851973:TVM851977 UFI851973:UFI851977 UPE851973:UPE851977 UZA851973:UZA851977 VIW851973:VIW851977 VSS851973:VSS851977 WCO851973:WCO851977 WMK851973:WMK851977 WWG851973:WWG851977 Y917509:Y917513 JU917509:JU917513 TQ917509:TQ917513 ADM917509:ADM917513 ANI917509:ANI917513 AXE917509:AXE917513 BHA917509:BHA917513 BQW917509:BQW917513 CAS917509:CAS917513 CKO917509:CKO917513 CUK917509:CUK917513 DEG917509:DEG917513 DOC917509:DOC917513 DXY917509:DXY917513 EHU917509:EHU917513 ERQ917509:ERQ917513 FBM917509:FBM917513 FLI917509:FLI917513 FVE917509:FVE917513 GFA917509:GFA917513 GOW917509:GOW917513 GYS917509:GYS917513 HIO917509:HIO917513 HSK917509:HSK917513 ICG917509:ICG917513 IMC917509:IMC917513 IVY917509:IVY917513 JFU917509:JFU917513 JPQ917509:JPQ917513 JZM917509:JZM917513 KJI917509:KJI917513 KTE917509:KTE917513 LDA917509:LDA917513 LMW917509:LMW917513 LWS917509:LWS917513 MGO917509:MGO917513 MQK917509:MQK917513 NAG917509:NAG917513 NKC917509:NKC917513 NTY917509:NTY917513 ODU917509:ODU917513 ONQ917509:ONQ917513 OXM917509:OXM917513 PHI917509:PHI917513 PRE917509:PRE917513 QBA917509:QBA917513 QKW917509:QKW917513 QUS917509:QUS917513 REO917509:REO917513 ROK917509:ROK917513 RYG917509:RYG917513 SIC917509:SIC917513 SRY917509:SRY917513 TBU917509:TBU917513 TLQ917509:TLQ917513 TVM917509:TVM917513 UFI917509:UFI917513 UPE917509:UPE917513 UZA917509:UZA917513 VIW917509:VIW917513 VSS917509:VSS917513 WCO917509:WCO917513 WMK917509:WMK917513 WWG917509:WWG917513 Y983045:Y983049 JU983045:JU983049 TQ983045:TQ983049 ADM983045:ADM983049 ANI983045:ANI983049 AXE983045:AXE983049 BHA983045:BHA983049 BQW983045:BQW983049 CAS983045:CAS983049 CKO983045:CKO983049 CUK983045:CUK983049 DEG983045:DEG983049 DOC983045:DOC983049 DXY983045:DXY983049 EHU983045:EHU983049 ERQ983045:ERQ983049 FBM983045:FBM983049 FLI983045:FLI983049 FVE983045:FVE983049 GFA983045:GFA983049 GOW983045:GOW983049 GYS983045:GYS983049 HIO983045:HIO983049 HSK983045:HSK983049 ICG983045:ICG983049 IMC983045:IMC983049 IVY983045:IVY983049 JFU983045:JFU983049 JPQ983045:JPQ983049 JZM983045:JZM983049 KJI983045:KJI983049 KTE983045:KTE983049 LDA983045:LDA983049 LMW983045:LMW983049 LWS983045:LWS983049 MGO983045:MGO983049 MQK983045:MQK983049 NAG983045:NAG983049 NKC983045:NKC983049 NTY983045:NTY983049 ODU983045:ODU983049 ONQ983045:ONQ983049 OXM983045:OXM983049 PHI983045:PHI983049 PRE983045:PRE983049 QBA983045:QBA983049 QKW983045:QKW983049 QUS983045:QUS983049 REO983045:REO983049 ROK983045:ROK983049 RYG983045:RYG983049 SIC983045:SIC983049 SRY983045:SRY983049 TBU983045:TBU983049 TLQ983045:TLQ983049 TVM983045:TVM983049 UFI983045:UFI983049 UPE983045:UPE983049 UZA983045:UZA983049 VIW983045:VIW983049 VSS983045:VSS983049 WCO983045:WCO983049 WMK983045:WMK983049 WWG983045:WWG983049 Y1:Y2 JU1:JU2 TQ1:TQ2 ADM1:ADM2 ANI1:ANI2 AXE1:AXE2 BHA1:BHA2 BQW1:BQW2 CAS1:CAS2 CKO1:CKO2 CUK1:CUK2 DEG1:DEG2 DOC1:DOC2 DXY1:DXY2 EHU1:EHU2 ERQ1:ERQ2 FBM1:FBM2 FLI1:FLI2 FVE1:FVE2 GFA1:GFA2 GOW1:GOW2 GYS1:GYS2 HIO1:HIO2 HSK1:HSK2 ICG1:ICG2 IMC1:IMC2 IVY1:IVY2 JFU1:JFU2 JPQ1:JPQ2 JZM1:JZM2 KJI1:KJI2 KTE1:KTE2 LDA1:LDA2 LMW1:LMW2 LWS1:LWS2 MGO1:MGO2 MQK1:MQK2 NAG1:NAG2 NKC1:NKC2 NTY1:NTY2 ODU1:ODU2 ONQ1:ONQ2 OXM1:OXM2 PHI1:PHI2 PRE1:PRE2 QBA1:QBA2 QKW1:QKW2 QUS1:QUS2 REO1:REO2 ROK1:ROK2 RYG1:RYG2 SIC1:SIC2 SRY1:SRY2 TBU1:TBU2 TLQ1:TLQ2 TVM1:TVM2 UFI1:UFI2 UPE1:UPE2 UZA1:UZA2 VIW1:VIW2 VSS1:VSS2 WCO1:WCO2 WMK1:WMK2 WWG1:WWG2 Y16:Y65538" xr:uid="{00000000-0002-0000-0000-000016000000}">
      <formula1>"是,否"</formula1>
    </dataValidation>
    <dataValidation type="list" allowBlank="1" showInputMessage="1" showErrorMessage="1" sqref="WVZ1:WVZ2 JN15:JN65538 TJ15:TJ65538 ADF15:ADF65538 ANB15:ANB65538 AWX15:AWX65538 BGT15:BGT65538 BQP15:BQP65538 CAL15:CAL65538 CKH15:CKH65538 CUD15:CUD65538 DDZ15:DDZ65538 DNV15:DNV65538 DXR15:DXR65538 EHN15:EHN65538 ERJ15:ERJ65538 FBF15:FBF65538 FLB15:FLB65538 FUX15:FUX65538 GET15:GET65538 GOP15:GOP65538 GYL15:GYL65538 HIH15:HIH65538 HSD15:HSD65538 IBZ15:IBZ65538 ILV15:ILV65538 IVR15:IVR65538 JFN15:JFN65538 JPJ15:JPJ65538 JZF15:JZF65538 KJB15:KJB65538 KSX15:KSX65538 LCT15:LCT65538 LMP15:LMP65538 LWL15:LWL65538 MGH15:MGH65538 MQD15:MQD65538 MZZ15:MZZ65538 NJV15:NJV65538 NTR15:NTR65538 ODN15:ODN65538 ONJ15:ONJ65538 OXF15:OXF65538 PHB15:PHB65538 PQX15:PQX65538 QAT15:QAT65538 QKP15:QKP65538 QUL15:QUL65538 REH15:REH65538 ROD15:ROD65538 RXZ15:RXZ65538 SHV15:SHV65538 SRR15:SRR65538 TBN15:TBN65538 TLJ15:TLJ65538 TVF15:TVF65538 UFB15:UFB65538 UOX15:UOX65538 UYT15:UYT65538 VIP15:VIP65538 VSL15:VSL65538 WCH15:WCH65538 WMD15:WMD65538 WVZ15:WVZ65538 R65551:R131074 JN65551:JN131074 TJ65551:TJ131074 ADF65551:ADF131074 ANB65551:ANB131074 AWX65551:AWX131074 BGT65551:BGT131074 BQP65551:BQP131074 CAL65551:CAL131074 CKH65551:CKH131074 CUD65551:CUD131074 DDZ65551:DDZ131074 DNV65551:DNV131074 DXR65551:DXR131074 EHN65551:EHN131074 ERJ65551:ERJ131074 FBF65551:FBF131074 FLB65551:FLB131074 FUX65551:FUX131074 GET65551:GET131074 GOP65551:GOP131074 GYL65551:GYL131074 HIH65551:HIH131074 HSD65551:HSD131074 IBZ65551:IBZ131074 ILV65551:ILV131074 IVR65551:IVR131074 JFN65551:JFN131074 JPJ65551:JPJ131074 JZF65551:JZF131074 KJB65551:KJB131074 KSX65551:KSX131074 LCT65551:LCT131074 LMP65551:LMP131074 LWL65551:LWL131074 MGH65551:MGH131074 MQD65551:MQD131074 MZZ65551:MZZ131074 NJV65551:NJV131074 NTR65551:NTR131074 ODN65551:ODN131074 ONJ65551:ONJ131074 OXF65551:OXF131074 PHB65551:PHB131074 PQX65551:PQX131074 QAT65551:QAT131074 QKP65551:QKP131074 QUL65551:QUL131074 REH65551:REH131074 ROD65551:ROD131074 RXZ65551:RXZ131074 SHV65551:SHV131074 SRR65551:SRR131074 TBN65551:TBN131074 TLJ65551:TLJ131074 TVF65551:TVF131074 UFB65551:UFB131074 UOX65551:UOX131074 UYT65551:UYT131074 VIP65551:VIP131074 VSL65551:VSL131074 WCH65551:WCH131074 WMD65551:WMD131074 WVZ65551:WVZ131074 R131087:R196610 JN131087:JN196610 TJ131087:TJ196610 ADF131087:ADF196610 ANB131087:ANB196610 AWX131087:AWX196610 BGT131087:BGT196610 BQP131087:BQP196610 CAL131087:CAL196610 CKH131087:CKH196610 CUD131087:CUD196610 DDZ131087:DDZ196610 DNV131087:DNV196610 DXR131087:DXR196610 EHN131087:EHN196610 ERJ131087:ERJ196610 FBF131087:FBF196610 FLB131087:FLB196610 FUX131087:FUX196610 GET131087:GET196610 GOP131087:GOP196610 GYL131087:GYL196610 HIH131087:HIH196610 HSD131087:HSD196610 IBZ131087:IBZ196610 ILV131087:ILV196610 IVR131087:IVR196610 JFN131087:JFN196610 JPJ131087:JPJ196610 JZF131087:JZF196610 KJB131087:KJB196610 KSX131087:KSX196610 LCT131087:LCT196610 LMP131087:LMP196610 LWL131087:LWL196610 MGH131087:MGH196610 MQD131087:MQD196610 MZZ131087:MZZ196610 NJV131087:NJV196610 NTR131087:NTR196610 ODN131087:ODN196610 ONJ131087:ONJ196610 OXF131087:OXF196610 PHB131087:PHB196610 PQX131087:PQX196610 QAT131087:QAT196610 QKP131087:QKP196610 QUL131087:QUL196610 REH131087:REH196610 ROD131087:ROD196610 RXZ131087:RXZ196610 SHV131087:SHV196610 SRR131087:SRR196610 TBN131087:TBN196610 TLJ131087:TLJ196610 TVF131087:TVF196610 UFB131087:UFB196610 UOX131087:UOX196610 UYT131087:UYT196610 VIP131087:VIP196610 VSL131087:VSL196610 WCH131087:WCH196610 WMD131087:WMD196610 WVZ131087:WVZ196610 R196623:R262146 JN196623:JN262146 TJ196623:TJ262146 ADF196623:ADF262146 ANB196623:ANB262146 AWX196623:AWX262146 BGT196623:BGT262146 BQP196623:BQP262146 CAL196623:CAL262146 CKH196623:CKH262146 CUD196623:CUD262146 DDZ196623:DDZ262146 DNV196623:DNV262146 DXR196623:DXR262146 EHN196623:EHN262146 ERJ196623:ERJ262146 FBF196623:FBF262146 FLB196623:FLB262146 FUX196623:FUX262146 GET196623:GET262146 GOP196623:GOP262146 GYL196623:GYL262146 HIH196623:HIH262146 HSD196623:HSD262146 IBZ196623:IBZ262146 ILV196623:ILV262146 IVR196623:IVR262146 JFN196623:JFN262146 JPJ196623:JPJ262146 JZF196623:JZF262146 KJB196623:KJB262146 KSX196623:KSX262146 LCT196623:LCT262146 LMP196623:LMP262146 LWL196623:LWL262146 MGH196623:MGH262146 MQD196623:MQD262146 MZZ196623:MZZ262146 NJV196623:NJV262146 NTR196623:NTR262146 ODN196623:ODN262146 ONJ196623:ONJ262146 OXF196623:OXF262146 PHB196623:PHB262146 PQX196623:PQX262146 QAT196623:QAT262146 QKP196623:QKP262146 QUL196623:QUL262146 REH196623:REH262146 ROD196623:ROD262146 RXZ196623:RXZ262146 SHV196623:SHV262146 SRR196623:SRR262146 TBN196623:TBN262146 TLJ196623:TLJ262146 TVF196623:TVF262146 UFB196623:UFB262146 UOX196623:UOX262146 UYT196623:UYT262146 VIP196623:VIP262146 VSL196623:VSL262146 WCH196623:WCH262146 WMD196623:WMD262146 WVZ196623:WVZ262146 R262159:R327682 JN262159:JN327682 TJ262159:TJ327682 ADF262159:ADF327682 ANB262159:ANB327682 AWX262159:AWX327682 BGT262159:BGT327682 BQP262159:BQP327682 CAL262159:CAL327682 CKH262159:CKH327682 CUD262159:CUD327682 DDZ262159:DDZ327682 DNV262159:DNV327682 DXR262159:DXR327682 EHN262159:EHN327682 ERJ262159:ERJ327682 FBF262159:FBF327682 FLB262159:FLB327682 FUX262159:FUX327682 GET262159:GET327682 GOP262159:GOP327682 GYL262159:GYL327682 HIH262159:HIH327682 HSD262159:HSD327682 IBZ262159:IBZ327682 ILV262159:ILV327682 IVR262159:IVR327682 JFN262159:JFN327682 JPJ262159:JPJ327682 JZF262159:JZF327682 KJB262159:KJB327682 KSX262159:KSX327682 LCT262159:LCT327682 LMP262159:LMP327682 LWL262159:LWL327682 MGH262159:MGH327682 MQD262159:MQD327682 MZZ262159:MZZ327682 NJV262159:NJV327682 NTR262159:NTR327682 ODN262159:ODN327682 ONJ262159:ONJ327682 OXF262159:OXF327682 PHB262159:PHB327682 PQX262159:PQX327682 QAT262159:QAT327682 QKP262159:QKP327682 QUL262159:QUL327682 REH262159:REH327682 ROD262159:ROD327682 RXZ262159:RXZ327682 SHV262159:SHV327682 SRR262159:SRR327682 TBN262159:TBN327682 TLJ262159:TLJ327682 TVF262159:TVF327682 UFB262159:UFB327682 UOX262159:UOX327682 UYT262159:UYT327682 VIP262159:VIP327682 VSL262159:VSL327682 WCH262159:WCH327682 WMD262159:WMD327682 WVZ262159:WVZ327682 R327695:R393218 JN327695:JN393218 TJ327695:TJ393218 ADF327695:ADF393218 ANB327695:ANB393218 AWX327695:AWX393218 BGT327695:BGT393218 BQP327695:BQP393218 CAL327695:CAL393218 CKH327695:CKH393218 CUD327695:CUD393218 DDZ327695:DDZ393218 DNV327695:DNV393218 DXR327695:DXR393218 EHN327695:EHN393218 ERJ327695:ERJ393218 FBF327695:FBF393218 FLB327695:FLB393218 FUX327695:FUX393218 GET327695:GET393218 GOP327695:GOP393218 GYL327695:GYL393218 HIH327695:HIH393218 HSD327695:HSD393218 IBZ327695:IBZ393218 ILV327695:ILV393218 IVR327695:IVR393218 JFN327695:JFN393218 JPJ327695:JPJ393218 JZF327695:JZF393218 KJB327695:KJB393218 KSX327695:KSX393218 LCT327695:LCT393218 LMP327695:LMP393218 LWL327695:LWL393218 MGH327695:MGH393218 MQD327695:MQD393218 MZZ327695:MZZ393218 NJV327695:NJV393218 NTR327695:NTR393218 ODN327695:ODN393218 ONJ327695:ONJ393218 OXF327695:OXF393218 PHB327695:PHB393218 PQX327695:PQX393218 QAT327695:QAT393218 QKP327695:QKP393218 QUL327695:QUL393218 REH327695:REH393218 ROD327695:ROD393218 RXZ327695:RXZ393218 SHV327695:SHV393218 SRR327695:SRR393218 TBN327695:TBN393218 TLJ327695:TLJ393218 TVF327695:TVF393218 UFB327695:UFB393218 UOX327695:UOX393218 UYT327695:UYT393218 VIP327695:VIP393218 VSL327695:VSL393218 WCH327695:WCH393218 WMD327695:WMD393218 WVZ327695:WVZ393218 R393231:R458754 JN393231:JN458754 TJ393231:TJ458754 ADF393231:ADF458754 ANB393231:ANB458754 AWX393231:AWX458754 BGT393231:BGT458754 BQP393231:BQP458754 CAL393231:CAL458754 CKH393231:CKH458754 CUD393231:CUD458754 DDZ393231:DDZ458754 DNV393231:DNV458754 DXR393231:DXR458754 EHN393231:EHN458754 ERJ393231:ERJ458754 FBF393231:FBF458754 FLB393231:FLB458754 FUX393231:FUX458754 GET393231:GET458754 GOP393231:GOP458754 GYL393231:GYL458754 HIH393231:HIH458754 HSD393231:HSD458754 IBZ393231:IBZ458754 ILV393231:ILV458754 IVR393231:IVR458754 JFN393231:JFN458754 JPJ393231:JPJ458754 JZF393231:JZF458754 KJB393231:KJB458754 KSX393231:KSX458754 LCT393231:LCT458754 LMP393231:LMP458754 LWL393231:LWL458754 MGH393231:MGH458754 MQD393231:MQD458754 MZZ393231:MZZ458754 NJV393231:NJV458754 NTR393231:NTR458754 ODN393231:ODN458754 ONJ393231:ONJ458754 OXF393231:OXF458754 PHB393231:PHB458754 PQX393231:PQX458754 QAT393231:QAT458754 QKP393231:QKP458754 QUL393231:QUL458754 REH393231:REH458754 ROD393231:ROD458754 RXZ393231:RXZ458754 SHV393231:SHV458754 SRR393231:SRR458754 TBN393231:TBN458754 TLJ393231:TLJ458754 TVF393231:TVF458754 UFB393231:UFB458754 UOX393231:UOX458754 UYT393231:UYT458754 VIP393231:VIP458754 VSL393231:VSL458754 WCH393231:WCH458754 WMD393231:WMD458754 WVZ393231:WVZ458754 R458767:R524290 JN458767:JN524290 TJ458767:TJ524290 ADF458767:ADF524290 ANB458767:ANB524290 AWX458767:AWX524290 BGT458767:BGT524290 BQP458767:BQP524290 CAL458767:CAL524290 CKH458767:CKH524290 CUD458767:CUD524290 DDZ458767:DDZ524290 DNV458767:DNV524290 DXR458767:DXR524290 EHN458767:EHN524290 ERJ458767:ERJ524290 FBF458767:FBF524290 FLB458767:FLB524290 FUX458767:FUX524290 GET458767:GET524290 GOP458767:GOP524290 GYL458767:GYL524290 HIH458767:HIH524290 HSD458767:HSD524290 IBZ458767:IBZ524290 ILV458767:ILV524290 IVR458767:IVR524290 JFN458767:JFN524290 JPJ458767:JPJ524290 JZF458767:JZF524290 KJB458767:KJB524290 KSX458767:KSX524290 LCT458767:LCT524290 LMP458767:LMP524290 LWL458767:LWL524290 MGH458767:MGH524290 MQD458767:MQD524290 MZZ458767:MZZ524290 NJV458767:NJV524290 NTR458767:NTR524290 ODN458767:ODN524290 ONJ458767:ONJ524290 OXF458767:OXF524290 PHB458767:PHB524290 PQX458767:PQX524290 QAT458767:QAT524290 QKP458767:QKP524290 QUL458767:QUL524290 REH458767:REH524290 ROD458767:ROD524290 RXZ458767:RXZ524290 SHV458767:SHV524290 SRR458767:SRR524290 TBN458767:TBN524290 TLJ458767:TLJ524290 TVF458767:TVF524290 UFB458767:UFB524290 UOX458767:UOX524290 UYT458767:UYT524290 VIP458767:VIP524290 VSL458767:VSL524290 WCH458767:WCH524290 WMD458767:WMD524290 WVZ458767:WVZ524290 R524303:R589826 JN524303:JN589826 TJ524303:TJ589826 ADF524303:ADF589826 ANB524303:ANB589826 AWX524303:AWX589826 BGT524303:BGT589826 BQP524303:BQP589826 CAL524303:CAL589826 CKH524303:CKH589826 CUD524303:CUD589826 DDZ524303:DDZ589826 DNV524303:DNV589826 DXR524303:DXR589826 EHN524303:EHN589826 ERJ524303:ERJ589826 FBF524303:FBF589826 FLB524303:FLB589826 FUX524303:FUX589826 GET524303:GET589826 GOP524303:GOP589826 GYL524303:GYL589826 HIH524303:HIH589826 HSD524303:HSD589826 IBZ524303:IBZ589826 ILV524303:ILV589826 IVR524303:IVR589826 JFN524303:JFN589826 JPJ524303:JPJ589826 JZF524303:JZF589826 KJB524303:KJB589826 KSX524303:KSX589826 LCT524303:LCT589826 LMP524303:LMP589826 LWL524303:LWL589826 MGH524303:MGH589826 MQD524303:MQD589826 MZZ524303:MZZ589826 NJV524303:NJV589826 NTR524303:NTR589826 ODN524303:ODN589826 ONJ524303:ONJ589826 OXF524303:OXF589826 PHB524303:PHB589826 PQX524303:PQX589826 QAT524303:QAT589826 QKP524303:QKP589826 QUL524303:QUL589826 REH524303:REH589826 ROD524303:ROD589826 RXZ524303:RXZ589826 SHV524303:SHV589826 SRR524303:SRR589826 TBN524303:TBN589826 TLJ524303:TLJ589826 TVF524303:TVF589826 UFB524303:UFB589826 UOX524303:UOX589826 UYT524303:UYT589826 VIP524303:VIP589826 VSL524303:VSL589826 WCH524303:WCH589826 WMD524303:WMD589826 WVZ524303:WVZ589826 R589839:R655362 JN589839:JN655362 TJ589839:TJ655362 ADF589839:ADF655362 ANB589839:ANB655362 AWX589839:AWX655362 BGT589839:BGT655362 BQP589839:BQP655362 CAL589839:CAL655362 CKH589839:CKH655362 CUD589839:CUD655362 DDZ589839:DDZ655362 DNV589839:DNV655362 DXR589839:DXR655362 EHN589839:EHN655362 ERJ589839:ERJ655362 FBF589839:FBF655362 FLB589839:FLB655362 FUX589839:FUX655362 GET589839:GET655362 GOP589839:GOP655362 GYL589839:GYL655362 HIH589839:HIH655362 HSD589839:HSD655362 IBZ589839:IBZ655362 ILV589839:ILV655362 IVR589839:IVR655362 JFN589839:JFN655362 JPJ589839:JPJ655362 JZF589839:JZF655362 KJB589839:KJB655362 KSX589839:KSX655362 LCT589839:LCT655362 LMP589839:LMP655362 LWL589839:LWL655362 MGH589839:MGH655362 MQD589839:MQD655362 MZZ589839:MZZ655362 NJV589839:NJV655362 NTR589839:NTR655362 ODN589839:ODN655362 ONJ589839:ONJ655362 OXF589839:OXF655362 PHB589839:PHB655362 PQX589839:PQX655362 QAT589839:QAT655362 QKP589839:QKP655362 QUL589839:QUL655362 REH589839:REH655362 ROD589839:ROD655362 RXZ589839:RXZ655362 SHV589839:SHV655362 SRR589839:SRR655362 TBN589839:TBN655362 TLJ589839:TLJ655362 TVF589839:TVF655362 UFB589839:UFB655362 UOX589839:UOX655362 UYT589839:UYT655362 VIP589839:VIP655362 VSL589839:VSL655362 WCH589839:WCH655362 WMD589839:WMD655362 WVZ589839:WVZ655362 R655375:R720898 JN655375:JN720898 TJ655375:TJ720898 ADF655375:ADF720898 ANB655375:ANB720898 AWX655375:AWX720898 BGT655375:BGT720898 BQP655375:BQP720898 CAL655375:CAL720898 CKH655375:CKH720898 CUD655375:CUD720898 DDZ655375:DDZ720898 DNV655375:DNV720898 DXR655375:DXR720898 EHN655375:EHN720898 ERJ655375:ERJ720898 FBF655375:FBF720898 FLB655375:FLB720898 FUX655375:FUX720898 GET655375:GET720898 GOP655375:GOP720898 GYL655375:GYL720898 HIH655375:HIH720898 HSD655375:HSD720898 IBZ655375:IBZ720898 ILV655375:ILV720898 IVR655375:IVR720898 JFN655375:JFN720898 JPJ655375:JPJ720898 JZF655375:JZF720898 KJB655375:KJB720898 KSX655375:KSX720898 LCT655375:LCT720898 LMP655375:LMP720898 LWL655375:LWL720898 MGH655375:MGH720898 MQD655375:MQD720898 MZZ655375:MZZ720898 NJV655375:NJV720898 NTR655375:NTR720898 ODN655375:ODN720898 ONJ655375:ONJ720898 OXF655375:OXF720898 PHB655375:PHB720898 PQX655375:PQX720898 QAT655375:QAT720898 QKP655375:QKP720898 QUL655375:QUL720898 REH655375:REH720898 ROD655375:ROD720898 RXZ655375:RXZ720898 SHV655375:SHV720898 SRR655375:SRR720898 TBN655375:TBN720898 TLJ655375:TLJ720898 TVF655375:TVF720898 UFB655375:UFB720898 UOX655375:UOX720898 UYT655375:UYT720898 VIP655375:VIP720898 VSL655375:VSL720898 WCH655375:WCH720898 WMD655375:WMD720898 WVZ655375:WVZ720898 R720911:R786434 JN720911:JN786434 TJ720911:TJ786434 ADF720911:ADF786434 ANB720911:ANB786434 AWX720911:AWX786434 BGT720911:BGT786434 BQP720911:BQP786434 CAL720911:CAL786434 CKH720911:CKH786434 CUD720911:CUD786434 DDZ720911:DDZ786434 DNV720911:DNV786434 DXR720911:DXR786434 EHN720911:EHN786434 ERJ720911:ERJ786434 FBF720911:FBF786434 FLB720911:FLB786434 FUX720911:FUX786434 GET720911:GET786434 GOP720911:GOP786434 GYL720911:GYL786434 HIH720911:HIH786434 HSD720911:HSD786434 IBZ720911:IBZ786434 ILV720911:ILV786434 IVR720911:IVR786434 JFN720911:JFN786434 JPJ720911:JPJ786434 JZF720911:JZF786434 KJB720911:KJB786434 KSX720911:KSX786434 LCT720911:LCT786434 LMP720911:LMP786434 LWL720911:LWL786434 MGH720911:MGH786434 MQD720911:MQD786434 MZZ720911:MZZ786434 NJV720911:NJV786434 NTR720911:NTR786434 ODN720911:ODN786434 ONJ720911:ONJ786434 OXF720911:OXF786434 PHB720911:PHB786434 PQX720911:PQX786434 QAT720911:QAT786434 QKP720911:QKP786434 QUL720911:QUL786434 REH720911:REH786434 ROD720911:ROD786434 RXZ720911:RXZ786434 SHV720911:SHV786434 SRR720911:SRR786434 TBN720911:TBN786434 TLJ720911:TLJ786434 TVF720911:TVF786434 UFB720911:UFB786434 UOX720911:UOX786434 UYT720911:UYT786434 VIP720911:VIP786434 VSL720911:VSL786434 WCH720911:WCH786434 WMD720911:WMD786434 WVZ720911:WVZ786434 R786447:R851970 JN786447:JN851970 TJ786447:TJ851970 ADF786447:ADF851970 ANB786447:ANB851970 AWX786447:AWX851970 BGT786447:BGT851970 BQP786447:BQP851970 CAL786447:CAL851970 CKH786447:CKH851970 CUD786447:CUD851970 DDZ786447:DDZ851970 DNV786447:DNV851970 DXR786447:DXR851970 EHN786447:EHN851970 ERJ786447:ERJ851970 FBF786447:FBF851970 FLB786447:FLB851970 FUX786447:FUX851970 GET786447:GET851970 GOP786447:GOP851970 GYL786447:GYL851970 HIH786447:HIH851970 HSD786447:HSD851970 IBZ786447:IBZ851970 ILV786447:ILV851970 IVR786447:IVR851970 JFN786447:JFN851970 JPJ786447:JPJ851970 JZF786447:JZF851970 KJB786447:KJB851970 KSX786447:KSX851970 LCT786447:LCT851970 LMP786447:LMP851970 LWL786447:LWL851970 MGH786447:MGH851970 MQD786447:MQD851970 MZZ786447:MZZ851970 NJV786447:NJV851970 NTR786447:NTR851970 ODN786447:ODN851970 ONJ786447:ONJ851970 OXF786447:OXF851970 PHB786447:PHB851970 PQX786447:PQX851970 QAT786447:QAT851970 QKP786447:QKP851970 QUL786447:QUL851970 REH786447:REH851970 ROD786447:ROD851970 RXZ786447:RXZ851970 SHV786447:SHV851970 SRR786447:SRR851970 TBN786447:TBN851970 TLJ786447:TLJ851970 TVF786447:TVF851970 UFB786447:UFB851970 UOX786447:UOX851970 UYT786447:UYT851970 VIP786447:VIP851970 VSL786447:VSL851970 WCH786447:WCH851970 WMD786447:WMD851970 WVZ786447:WVZ851970 R851983:R917506 JN851983:JN917506 TJ851983:TJ917506 ADF851983:ADF917506 ANB851983:ANB917506 AWX851983:AWX917506 BGT851983:BGT917506 BQP851983:BQP917506 CAL851983:CAL917506 CKH851983:CKH917506 CUD851983:CUD917506 DDZ851983:DDZ917506 DNV851983:DNV917506 DXR851983:DXR917506 EHN851983:EHN917506 ERJ851983:ERJ917506 FBF851983:FBF917506 FLB851983:FLB917506 FUX851983:FUX917506 GET851983:GET917506 GOP851983:GOP917506 GYL851983:GYL917506 HIH851983:HIH917506 HSD851983:HSD917506 IBZ851983:IBZ917506 ILV851983:ILV917506 IVR851983:IVR917506 JFN851983:JFN917506 JPJ851983:JPJ917506 JZF851983:JZF917506 KJB851983:KJB917506 KSX851983:KSX917506 LCT851983:LCT917506 LMP851983:LMP917506 LWL851983:LWL917506 MGH851983:MGH917506 MQD851983:MQD917506 MZZ851983:MZZ917506 NJV851983:NJV917506 NTR851983:NTR917506 ODN851983:ODN917506 ONJ851983:ONJ917506 OXF851983:OXF917506 PHB851983:PHB917506 PQX851983:PQX917506 QAT851983:QAT917506 QKP851983:QKP917506 QUL851983:QUL917506 REH851983:REH917506 ROD851983:ROD917506 RXZ851983:RXZ917506 SHV851983:SHV917506 SRR851983:SRR917506 TBN851983:TBN917506 TLJ851983:TLJ917506 TVF851983:TVF917506 UFB851983:UFB917506 UOX851983:UOX917506 UYT851983:UYT917506 VIP851983:VIP917506 VSL851983:VSL917506 WCH851983:WCH917506 WMD851983:WMD917506 WVZ851983:WVZ917506 R917519:R983042 JN917519:JN983042 TJ917519:TJ983042 ADF917519:ADF983042 ANB917519:ANB983042 AWX917519:AWX983042 BGT917519:BGT983042 BQP917519:BQP983042 CAL917519:CAL983042 CKH917519:CKH983042 CUD917519:CUD983042 DDZ917519:DDZ983042 DNV917519:DNV983042 DXR917519:DXR983042 EHN917519:EHN983042 ERJ917519:ERJ983042 FBF917519:FBF983042 FLB917519:FLB983042 FUX917519:FUX983042 GET917519:GET983042 GOP917519:GOP983042 GYL917519:GYL983042 HIH917519:HIH983042 HSD917519:HSD983042 IBZ917519:IBZ983042 ILV917519:ILV983042 IVR917519:IVR983042 JFN917519:JFN983042 JPJ917519:JPJ983042 JZF917519:JZF983042 KJB917519:KJB983042 KSX917519:KSX983042 LCT917519:LCT983042 LMP917519:LMP983042 LWL917519:LWL983042 MGH917519:MGH983042 MQD917519:MQD983042 MZZ917519:MZZ983042 NJV917519:NJV983042 NTR917519:NTR983042 ODN917519:ODN983042 ONJ917519:ONJ983042 OXF917519:OXF983042 PHB917519:PHB983042 PQX917519:PQX983042 QAT917519:QAT983042 QKP917519:QKP983042 QUL917519:QUL983042 REH917519:REH983042 ROD917519:ROD983042 RXZ917519:RXZ983042 SHV917519:SHV983042 SRR917519:SRR983042 TBN917519:TBN983042 TLJ917519:TLJ983042 TVF917519:TVF983042 UFB917519:UFB983042 UOX917519:UOX983042 UYT917519:UYT983042 VIP917519:VIP983042 VSL917519:VSL983042 WCH917519:WCH983042 WMD917519:WMD983042 WVZ917519:WVZ983042 R983055:R1048576 JN983055:JN1048576 TJ983055:TJ1048576 ADF983055:ADF1048576 ANB983055:ANB1048576 AWX983055:AWX1048576 BGT983055:BGT1048576 BQP983055:BQP1048576 CAL983055:CAL1048576 CKH983055:CKH1048576 CUD983055:CUD1048576 DDZ983055:DDZ1048576 DNV983055:DNV1048576 DXR983055:DXR1048576 EHN983055:EHN1048576 ERJ983055:ERJ1048576 FBF983055:FBF1048576 FLB983055:FLB1048576 FUX983055:FUX1048576 GET983055:GET1048576 GOP983055:GOP1048576 GYL983055:GYL1048576 HIH983055:HIH1048576 HSD983055:HSD1048576 IBZ983055:IBZ1048576 ILV983055:ILV1048576 IVR983055:IVR1048576 JFN983055:JFN1048576 JPJ983055:JPJ1048576 JZF983055:JZF1048576 KJB983055:KJB1048576 KSX983055:KSX1048576 LCT983055:LCT1048576 LMP983055:LMP1048576 LWL983055:LWL1048576 MGH983055:MGH1048576 MQD983055:MQD1048576 MZZ983055:MZZ1048576 NJV983055:NJV1048576 NTR983055:NTR1048576 ODN983055:ODN1048576 ONJ983055:ONJ1048576 OXF983055:OXF1048576 PHB983055:PHB1048576 PQX983055:PQX1048576 QAT983055:QAT1048576 QKP983055:QKP1048576 QUL983055:QUL1048576 REH983055:REH1048576 ROD983055:ROD1048576 RXZ983055:RXZ1048576 SHV983055:SHV1048576 SRR983055:SRR1048576 TBN983055:TBN1048576 TLJ983055:TLJ1048576 TVF983055:TVF1048576 UFB983055:UFB1048576 UOX983055:UOX1048576 UYT983055:UYT1048576 VIP983055:VIP1048576 VSL983055:VSL1048576 WCH983055:WCH1048576 WMD983055:WMD1048576 WVZ983055:WVZ1048576 R5:R9 JN5:JN9 TJ5:TJ9 ADF5:ADF9 ANB5:ANB9 AWX5:AWX9 BGT5:BGT9 BQP5:BQP9 CAL5:CAL9 CKH5:CKH9 CUD5:CUD9 DDZ5:DDZ9 DNV5:DNV9 DXR5:DXR9 EHN5:EHN9 ERJ5:ERJ9 FBF5:FBF9 FLB5:FLB9 FUX5:FUX9 GET5:GET9 GOP5:GOP9 GYL5:GYL9 HIH5:HIH9 HSD5:HSD9 IBZ5:IBZ9 ILV5:ILV9 IVR5:IVR9 JFN5:JFN9 JPJ5:JPJ9 JZF5:JZF9 KJB5:KJB9 KSX5:KSX9 LCT5:LCT9 LMP5:LMP9 LWL5:LWL9 MGH5:MGH9 MQD5:MQD9 MZZ5:MZZ9 NJV5:NJV9 NTR5:NTR9 ODN5:ODN9 ONJ5:ONJ9 OXF5:OXF9 PHB5:PHB9 PQX5:PQX9 QAT5:QAT9 QKP5:QKP9 QUL5:QUL9 REH5:REH9 ROD5:ROD9 RXZ5:RXZ9 SHV5:SHV9 SRR5:SRR9 TBN5:TBN9 TLJ5:TLJ9 TVF5:TVF9 UFB5:UFB9 UOX5:UOX9 UYT5:UYT9 VIP5:VIP9 VSL5:VSL9 WCH5:WCH9 WMD5:WMD9 WVZ5:WVZ9 R65541:R65545 JN65541:JN65545 TJ65541:TJ65545 ADF65541:ADF65545 ANB65541:ANB65545 AWX65541:AWX65545 BGT65541:BGT65545 BQP65541:BQP65545 CAL65541:CAL65545 CKH65541:CKH65545 CUD65541:CUD65545 DDZ65541:DDZ65545 DNV65541:DNV65545 DXR65541:DXR65545 EHN65541:EHN65545 ERJ65541:ERJ65545 FBF65541:FBF65545 FLB65541:FLB65545 FUX65541:FUX65545 GET65541:GET65545 GOP65541:GOP65545 GYL65541:GYL65545 HIH65541:HIH65545 HSD65541:HSD65545 IBZ65541:IBZ65545 ILV65541:ILV65545 IVR65541:IVR65545 JFN65541:JFN65545 JPJ65541:JPJ65545 JZF65541:JZF65545 KJB65541:KJB65545 KSX65541:KSX65545 LCT65541:LCT65545 LMP65541:LMP65545 LWL65541:LWL65545 MGH65541:MGH65545 MQD65541:MQD65545 MZZ65541:MZZ65545 NJV65541:NJV65545 NTR65541:NTR65545 ODN65541:ODN65545 ONJ65541:ONJ65545 OXF65541:OXF65545 PHB65541:PHB65545 PQX65541:PQX65545 QAT65541:QAT65545 QKP65541:QKP65545 QUL65541:QUL65545 REH65541:REH65545 ROD65541:ROD65545 RXZ65541:RXZ65545 SHV65541:SHV65545 SRR65541:SRR65545 TBN65541:TBN65545 TLJ65541:TLJ65545 TVF65541:TVF65545 UFB65541:UFB65545 UOX65541:UOX65545 UYT65541:UYT65545 VIP65541:VIP65545 VSL65541:VSL65545 WCH65541:WCH65545 WMD65541:WMD65545 WVZ65541:WVZ65545 R131077:R131081 JN131077:JN131081 TJ131077:TJ131081 ADF131077:ADF131081 ANB131077:ANB131081 AWX131077:AWX131081 BGT131077:BGT131081 BQP131077:BQP131081 CAL131077:CAL131081 CKH131077:CKH131081 CUD131077:CUD131081 DDZ131077:DDZ131081 DNV131077:DNV131081 DXR131077:DXR131081 EHN131077:EHN131081 ERJ131077:ERJ131081 FBF131077:FBF131081 FLB131077:FLB131081 FUX131077:FUX131081 GET131077:GET131081 GOP131077:GOP131081 GYL131077:GYL131081 HIH131077:HIH131081 HSD131077:HSD131081 IBZ131077:IBZ131081 ILV131077:ILV131081 IVR131077:IVR131081 JFN131077:JFN131081 JPJ131077:JPJ131081 JZF131077:JZF131081 KJB131077:KJB131081 KSX131077:KSX131081 LCT131077:LCT131081 LMP131077:LMP131081 LWL131077:LWL131081 MGH131077:MGH131081 MQD131077:MQD131081 MZZ131077:MZZ131081 NJV131077:NJV131081 NTR131077:NTR131081 ODN131077:ODN131081 ONJ131077:ONJ131081 OXF131077:OXF131081 PHB131077:PHB131081 PQX131077:PQX131081 QAT131077:QAT131081 QKP131077:QKP131081 QUL131077:QUL131081 REH131077:REH131081 ROD131077:ROD131081 RXZ131077:RXZ131081 SHV131077:SHV131081 SRR131077:SRR131081 TBN131077:TBN131081 TLJ131077:TLJ131081 TVF131077:TVF131081 UFB131077:UFB131081 UOX131077:UOX131081 UYT131077:UYT131081 VIP131077:VIP131081 VSL131077:VSL131081 WCH131077:WCH131081 WMD131077:WMD131081 WVZ131077:WVZ131081 R196613:R196617 JN196613:JN196617 TJ196613:TJ196617 ADF196613:ADF196617 ANB196613:ANB196617 AWX196613:AWX196617 BGT196613:BGT196617 BQP196613:BQP196617 CAL196613:CAL196617 CKH196613:CKH196617 CUD196613:CUD196617 DDZ196613:DDZ196617 DNV196613:DNV196617 DXR196613:DXR196617 EHN196613:EHN196617 ERJ196613:ERJ196617 FBF196613:FBF196617 FLB196613:FLB196617 FUX196613:FUX196617 GET196613:GET196617 GOP196613:GOP196617 GYL196613:GYL196617 HIH196613:HIH196617 HSD196613:HSD196617 IBZ196613:IBZ196617 ILV196613:ILV196617 IVR196613:IVR196617 JFN196613:JFN196617 JPJ196613:JPJ196617 JZF196613:JZF196617 KJB196613:KJB196617 KSX196613:KSX196617 LCT196613:LCT196617 LMP196613:LMP196617 LWL196613:LWL196617 MGH196613:MGH196617 MQD196613:MQD196617 MZZ196613:MZZ196617 NJV196613:NJV196617 NTR196613:NTR196617 ODN196613:ODN196617 ONJ196613:ONJ196617 OXF196613:OXF196617 PHB196613:PHB196617 PQX196613:PQX196617 QAT196613:QAT196617 QKP196613:QKP196617 QUL196613:QUL196617 REH196613:REH196617 ROD196613:ROD196617 RXZ196613:RXZ196617 SHV196613:SHV196617 SRR196613:SRR196617 TBN196613:TBN196617 TLJ196613:TLJ196617 TVF196613:TVF196617 UFB196613:UFB196617 UOX196613:UOX196617 UYT196613:UYT196617 VIP196613:VIP196617 VSL196613:VSL196617 WCH196613:WCH196617 WMD196613:WMD196617 WVZ196613:WVZ196617 R262149:R262153 JN262149:JN262153 TJ262149:TJ262153 ADF262149:ADF262153 ANB262149:ANB262153 AWX262149:AWX262153 BGT262149:BGT262153 BQP262149:BQP262153 CAL262149:CAL262153 CKH262149:CKH262153 CUD262149:CUD262153 DDZ262149:DDZ262153 DNV262149:DNV262153 DXR262149:DXR262153 EHN262149:EHN262153 ERJ262149:ERJ262153 FBF262149:FBF262153 FLB262149:FLB262153 FUX262149:FUX262153 GET262149:GET262153 GOP262149:GOP262153 GYL262149:GYL262153 HIH262149:HIH262153 HSD262149:HSD262153 IBZ262149:IBZ262153 ILV262149:ILV262153 IVR262149:IVR262153 JFN262149:JFN262153 JPJ262149:JPJ262153 JZF262149:JZF262153 KJB262149:KJB262153 KSX262149:KSX262153 LCT262149:LCT262153 LMP262149:LMP262153 LWL262149:LWL262153 MGH262149:MGH262153 MQD262149:MQD262153 MZZ262149:MZZ262153 NJV262149:NJV262153 NTR262149:NTR262153 ODN262149:ODN262153 ONJ262149:ONJ262153 OXF262149:OXF262153 PHB262149:PHB262153 PQX262149:PQX262153 QAT262149:QAT262153 QKP262149:QKP262153 QUL262149:QUL262153 REH262149:REH262153 ROD262149:ROD262153 RXZ262149:RXZ262153 SHV262149:SHV262153 SRR262149:SRR262153 TBN262149:TBN262153 TLJ262149:TLJ262153 TVF262149:TVF262153 UFB262149:UFB262153 UOX262149:UOX262153 UYT262149:UYT262153 VIP262149:VIP262153 VSL262149:VSL262153 WCH262149:WCH262153 WMD262149:WMD262153 WVZ262149:WVZ262153 R327685:R327689 JN327685:JN327689 TJ327685:TJ327689 ADF327685:ADF327689 ANB327685:ANB327689 AWX327685:AWX327689 BGT327685:BGT327689 BQP327685:BQP327689 CAL327685:CAL327689 CKH327685:CKH327689 CUD327685:CUD327689 DDZ327685:DDZ327689 DNV327685:DNV327689 DXR327685:DXR327689 EHN327685:EHN327689 ERJ327685:ERJ327689 FBF327685:FBF327689 FLB327685:FLB327689 FUX327685:FUX327689 GET327685:GET327689 GOP327685:GOP327689 GYL327685:GYL327689 HIH327685:HIH327689 HSD327685:HSD327689 IBZ327685:IBZ327689 ILV327685:ILV327689 IVR327685:IVR327689 JFN327685:JFN327689 JPJ327685:JPJ327689 JZF327685:JZF327689 KJB327685:KJB327689 KSX327685:KSX327689 LCT327685:LCT327689 LMP327685:LMP327689 LWL327685:LWL327689 MGH327685:MGH327689 MQD327685:MQD327689 MZZ327685:MZZ327689 NJV327685:NJV327689 NTR327685:NTR327689 ODN327685:ODN327689 ONJ327685:ONJ327689 OXF327685:OXF327689 PHB327685:PHB327689 PQX327685:PQX327689 QAT327685:QAT327689 QKP327685:QKP327689 QUL327685:QUL327689 REH327685:REH327689 ROD327685:ROD327689 RXZ327685:RXZ327689 SHV327685:SHV327689 SRR327685:SRR327689 TBN327685:TBN327689 TLJ327685:TLJ327689 TVF327685:TVF327689 UFB327685:UFB327689 UOX327685:UOX327689 UYT327685:UYT327689 VIP327685:VIP327689 VSL327685:VSL327689 WCH327685:WCH327689 WMD327685:WMD327689 WVZ327685:WVZ327689 R393221:R393225 JN393221:JN393225 TJ393221:TJ393225 ADF393221:ADF393225 ANB393221:ANB393225 AWX393221:AWX393225 BGT393221:BGT393225 BQP393221:BQP393225 CAL393221:CAL393225 CKH393221:CKH393225 CUD393221:CUD393225 DDZ393221:DDZ393225 DNV393221:DNV393225 DXR393221:DXR393225 EHN393221:EHN393225 ERJ393221:ERJ393225 FBF393221:FBF393225 FLB393221:FLB393225 FUX393221:FUX393225 GET393221:GET393225 GOP393221:GOP393225 GYL393221:GYL393225 HIH393221:HIH393225 HSD393221:HSD393225 IBZ393221:IBZ393225 ILV393221:ILV393225 IVR393221:IVR393225 JFN393221:JFN393225 JPJ393221:JPJ393225 JZF393221:JZF393225 KJB393221:KJB393225 KSX393221:KSX393225 LCT393221:LCT393225 LMP393221:LMP393225 LWL393221:LWL393225 MGH393221:MGH393225 MQD393221:MQD393225 MZZ393221:MZZ393225 NJV393221:NJV393225 NTR393221:NTR393225 ODN393221:ODN393225 ONJ393221:ONJ393225 OXF393221:OXF393225 PHB393221:PHB393225 PQX393221:PQX393225 QAT393221:QAT393225 QKP393221:QKP393225 QUL393221:QUL393225 REH393221:REH393225 ROD393221:ROD393225 RXZ393221:RXZ393225 SHV393221:SHV393225 SRR393221:SRR393225 TBN393221:TBN393225 TLJ393221:TLJ393225 TVF393221:TVF393225 UFB393221:UFB393225 UOX393221:UOX393225 UYT393221:UYT393225 VIP393221:VIP393225 VSL393221:VSL393225 WCH393221:WCH393225 WMD393221:WMD393225 WVZ393221:WVZ393225 R458757:R458761 JN458757:JN458761 TJ458757:TJ458761 ADF458757:ADF458761 ANB458757:ANB458761 AWX458757:AWX458761 BGT458757:BGT458761 BQP458757:BQP458761 CAL458757:CAL458761 CKH458757:CKH458761 CUD458757:CUD458761 DDZ458757:DDZ458761 DNV458757:DNV458761 DXR458757:DXR458761 EHN458757:EHN458761 ERJ458757:ERJ458761 FBF458757:FBF458761 FLB458757:FLB458761 FUX458757:FUX458761 GET458757:GET458761 GOP458757:GOP458761 GYL458757:GYL458761 HIH458757:HIH458761 HSD458757:HSD458761 IBZ458757:IBZ458761 ILV458757:ILV458761 IVR458757:IVR458761 JFN458757:JFN458761 JPJ458757:JPJ458761 JZF458757:JZF458761 KJB458757:KJB458761 KSX458757:KSX458761 LCT458757:LCT458761 LMP458757:LMP458761 LWL458757:LWL458761 MGH458757:MGH458761 MQD458757:MQD458761 MZZ458757:MZZ458761 NJV458757:NJV458761 NTR458757:NTR458761 ODN458757:ODN458761 ONJ458757:ONJ458761 OXF458757:OXF458761 PHB458757:PHB458761 PQX458757:PQX458761 QAT458757:QAT458761 QKP458757:QKP458761 QUL458757:QUL458761 REH458757:REH458761 ROD458757:ROD458761 RXZ458757:RXZ458761 SHV458757:SHV458761 SRR458757:SRR458761 TBN458757:TBN458761 TLJ458757:TLJ458761 TVF458757:TVF458761 UFB458757:UFB458761 UOX458757:UOX458761 UYT458757:UYT458761 VIP458757:VIP458761 VSL458757:VSL458761 WCH458757:WCH458761 WMD458757:WMD458761 WVZ458757:WVZ458761 R524293:R524297 JN524293:JN524297 TJ524293:TJ524297 ADF524293:ADF524297 ANB524293:ANB524297 AWX524293:AWX524297 BGT524293:BGT524297 BQP524293:BQP524297 CAL524293:CAL524297 CKH524293:CKH524297 CUD524293:CUD524297 DDZ524293:DDZ524297 DNV524293:DNV524297 DXR524293:DXR524297 EHN524293:EHN524297 ERJ524293:ERJ524297 FBF524293:FBF524297 FLB524293:FLB524297 FUX524293:FUX524297 GET524293:GET524297 GOP524293:GOP524297 GYL524293:GYL524297 HIH524293:HIH524297 HSD524293:HSD524297 IBZ524293:IBZ524297 ILV524293:ILV524297 IVR524293:IVR524297 JFN524293:JFN524297 JPJ524293:JPJ524297 JZF524293:JZF524297 KJB524293:KJB524297 KSX524293:KSX524297 LCT524293:LCT524297 LMP524293:LMP524297 LWL524293:LWL524297 MGH524293:MGH524297 MQD524293:MQD524297 MZZ524293:MZZ524297 NJV524293:NJV524297 NTR524293:NTR524297 ODN524293:ODN524297 ONJ524293:ONJ524297 OXF524293:OXF524297 PHB524293:PHB524297 PQX524293:PQX524297 QAT524293:QAT524297 QKP524293:QKP524297 QUL524293:QUL524297 REH524293:REH524297 ROD524293:ROD524297 RXZ524293:RXZ524297 SHV524293:SHV524297 SRR524293:SRR524297 TBN524293:TBN524297 TLJ524293:TLJ524297 TVF524293:TVF524297 UFB524293:UFB524297 UOX524293:UOX524297 UYT524293:UYT524297 VIP524293:VIP524297 VSL524293:VSL524297 WCH524293:WCH524297 WMD524293:WMD524297 WVZ524293:WVZ524297 R589829:R589833 JN589829:JN589833 TJ589829:TJ589833 ADF589829:ADF589833 ANB589829:ANB589833 AWX589829:AWX589833 BGT589829:BGT589833 BQP589829:BQP589833 CAL589829:CAL589833 CKH589829:CKH589833 CUD589829:CUD589833 DDZ589829:DDZ589833 DNV589829:DNV589833 DXR589829:DXR589833 EHN589829:EHN589833 ERJ589829:ERJ589833 FBF589829:FBF589833 FLB589829:FLB589833 FUX589829:FUX589833 GET589829:GET589833 GOP589829:GOP589833 GYL589829:GYL589833 HIH589829:HIH589833 HSD589829:HSD589833 IBZ589829:IBZ589833 ILV589829:ILV589833 IVR589829:IVR589833 JFN589829:JFN589833 JPJ589829:JPJ589833 JZF589829:JZF589833 KJB589829:KJB589833 KSX589829:KSX589833 LCT589829:LCT589833 LMP589829:LMP589833 LWL589829:LWL589833 MGH589829:MGH589833 MQD589829:MQD589833 MZZ589829:MZZ589833 NJV589829:NJV589833 NTR589829:NTR589833 ODN589829:ODN589833 ONJ589829:ONJ589833 OXF589829:OXF589833 PHB589829:PHB589833 PQX589829:PQX589833 QAT589829:QAT589833 QKP589829:QKP589833 QUL589829:QUL589833 REH589829:REH589833 ROD589829:ROD589833 RXZ589829:RXZ589833 SHV589829:SHV589833 SRR589829:SRR589833 TBN589829:TBN589833 TLJ589829:TLJ589833 TVF589829:TVF589833 UFB589829:UFB589833 UOX589829:UOX589833 UYT589829:UYT589833 VIP589829:VIP589833 VSL589829:VSL589833 WCH589829:WCH589833 WMD589829:WMD589833 WVZ589829:WVZ589833 R655365:R655369 JN655365:JN655369 TJ655365:TJ655369 ADF655365:ADF655369 ANB655365:ANB655369 AWX655365:AWX655369 BGT655365:BGT655369 BQP655365:BQP655369 CAL655365:CAL655369 CKH655365:CKH655369 CUD655365:CUD655369 DDZ655365:DDZ655369 DNV655365:DNV655369 DXR655365:DXR655369 EHN655365:EHN655369 ERJ655365:ERJ655369 FBF655365:FBF655369 FLB655365:FLB655369 FUX655365:FUX655369 GET655365:GET655369 GOP655365:GOP655369 GYL655365:GYL655369 HIH655365:HIH655369 HSD655365:HSD655369 IBZ655365:IBZ655369 ILV655365:ILV655369 IVR655365:IVR655369 JFN655365:JFN655369 JPJ655365:JPJ655369 JZF655365:JZF655369 KJB655365:KJB655369 KSX655365:KSX655369 LCT655365:LCT655369 LMP655365:LMP655369 LWL655365:LWL655369 MGH655365:MGH655369 MQD655365:MQD655369 MZZ655365:MZZ655369 NJV655365:NJV655369 NTR655365:NTR655369 ODN655365:ODN655369 ONJ655365:ONJ655369 OXF655365:OXF655369 PHB655365:PHB655369 PQX655365:PQX655369 QAT655365:QAT655369 QKP655365:QKP655369 QUL655365:QUL655369 REH655365:REH655369 ROD655365:ROD655369 RXZ655365:RXZ655369 SHV655365:SHV655369 SRR655365:SRR655369 TBN655365:TBN655369 TLJ655365:TLJ655369 TVF655365:TVF655369 UFB655365:UFB655369 UOX655365:UOX655369 UYT655365:UYT655369 VIP655365:VIP655369 VSL655365:VSL655369 WCH655365:WCH655369 WMD655365:WMD655369 WVZ655365:WVZ655369 R720901:R720905 JN720901:JN720905 TJ720901:TJ720905 ADF720901:ADF720905 ANB720901:ANB720905 AWX720901:AWX720905 BGT720901:BGT720905 BQP720901:BQP720905 CAL720901:CAL720905 CKH720901:CKH720905 CUD720901:CUD720905 DDZ720901:DDZ720905 DNV720901:DNV720905 DXR720901:DXR720905 EHN720901:EHN720905 ERJ720901:ERJ720905 FBF720901:FBF720905 FLB720901:FLB720905 FUX720901:FUX720905 GET720901:GET720905 GOP720901:GOP720905 GYL720901:GYL720905 HIH720901:HIH720905 HSD720901:HSD720905 IBZ720901:IBZ720905 ILV720901:ILV720905 IVR720901:IVR720905 JFN720901:JFN720905 JPJ720901:JPJ720905 JZF720901:JZF720905 KJB720901:KJB720905 KSX720901:KSX720905 LCT720901:LCT720905 LMP720901:LMP720905 LWL720901:LWL720905 MGH720901:MGH720905 MQD720901:MQD720905 MZZ720901:MZZ720905 NJV720901:NJV720905 NTR720901:NTR720905 ODN720901:ODN720905 ONJ720901:ONJ720905 OXF720901:OXF720905 PHB720901:PHB720905 PQX720901:PQX720905 QAT720901:QAT720905 QKP720901:QKP720905 QUL720901:QUL720905 REH720901:REH720905 ROD720901:ROD720905 RXZ720901:RXZ720905 SHV720901:SHV720905 SRR720901:SRR720905 TBN720901:TBN720905 TLJ720901:TLJ720905 TVF720901:TVF720905 UFB720901:UFB720905 UOX720901:UOX720905 UYT720901:UYT720905 VIP720901:VIP720905 VSL720901:VSL720905 WCH720901:WCH720905 WMD720901:WMD720905 WVZ720901:WVZ720905 R786437:R786441 JN786437:JN786441 TJ786437:TJ786441 ADF786437:ADF786441 ANB786437:ANB786441 AWX786437:AWX786441 BGT786437:BGT786441 BQP786437:BQP786441 CAL786437:CAL786441 CKH786437:CKH786441 CUD786437:CUD786441 DDZ786437:DDZ786441 DNV786437:DNV786441 DXR786437:DXR786441 EHN786437:EHN786441 ERJ786437:ERJ786441 FBF786437:FBF786441 FLB786437:FLB786441 FUX786437:FUX786441 GET786437:GET786441 GOP786437:GOP786441 GYL786437:GYL786441 HIH786437:HIH786441 HSD786437:HSD786441 IBZ786437:IBZ786441 ILV786437:ILV786441 IVR786437:IVR786441 JFN786437:JFN786441 JPJ786437:JPJ786441 JZF786437:JZF786441 KJB786437:KJB786441 KSX786437:KSX786441 LCT786437:LCT786441 LMP786437:LMP786441 LWL786437:LWL786441 MGH786437:MGH786441 MQD786437:MQD786441 MZZ786437:MZZ786441 NJV786437:NJV786441 NTR786437:NTR786441 ODN786437:ODN786441 ONJ786437:ONJ786441 OXF786437:OXF786441 PHB786437:PHB786441 PQX786437:PQX786441 QAT786437:QAT786441 QKP786437:QKP786441 QUL786437:QUL786441 REH786437:REH786441 ROD786437:ROD786441 RXZ786437:RXZ786441 SHV786437:SHV786441 SRR786437:SRR786441 TBN786437:TBN786441 TLJ786437:TLJ786441 TVF786437:TVF786441 UFB786437:UFB786441 UOX786437:UOX786441 UYT786437:UYT786441 VIP786437:VIP786441 VSL786437:VSL786441 WCH786437:WCH786441 WMD786437:WMD786441 WVZ786437:WVZ786441 R851973:R851977 JN851973:JN851977 TJ851973:TJ851977 ADF851973:ADF851977 ANB851973:ANB851977 AWX851973:AWX851977 BGT851973:BGT851977 BQP851973:BQP851977 CAL851973:CAL851977 CKH851973:CKH851977 CUD851973:CUD851977 DDZ851973:DDZ851977 DNV851973:DNV851977 DXR851973:DXR851977 EHN851973:EHN851977 ERJ851973:ERJ851977 FBF851973:FBF851977 FLB851973:FLB851977 FUX851973:FUX851977 GET851973:GET851977 GOP851973:GOP851977 GYL851973:GYL851977 HIH851973:HIH851977 HSD851973:HSD851977 IBZ851973:IBZ851977 ILV851973:ILV851977 IVR851973:IVR851977 JFN851973:JFN851977 JPJ851973:JPJ851977 JZF851973:JZF851977 KJB851973:KJB851977 KSX851973:KSX851977 LCT851973:LCT851977 LMP851973:LMP851977 LWL851973:LWL851977 MGH851973:MGH851977 MQD851973:MQD851977 MZZ851973:MZZ851977 NJV851973:NJV851977 NTR851973:NTR851977 ODN851973:ODN851977 ONJ851973:ONJ851977 OXF851973:OXF851977 PHB851973:PHB851977 PQX851973:PQX851977 QAT851973:QAT851977 QKP851973:QKP851977 QUL851973:QUL851977 REH851973:REH851977 ROD851973:ROD851977 RXZ851973:RXZ851977 SHV851973:SHV851977 SRR851973:SRR851977 TBN851973:TBN851977 TLJ851973:TLJ851977 TVF851973:TVF851977 UFB851973:UFB851977 UOX851973:UOX851977 UYT851973:UYT851977 VIP851973:VIP851977 VSL851973:VSL851977 WCH851973:WCH851977 WMD851973:WMD851977 WVZ851973:WVZ851977 R917509:R917513 JN917509:JN917513 TJ917509:TJ917513 ADF917509:ADF917513 ANB917509:ANB917513 AWX917509:AWX917513 BGT917509:BGT917513 BQP917509:BQP917513 CAL917509:CAL917513 CKH917509:CKH917513 CUD917509:CUD917513 DDZ917509:DDZ917513 DNV917509:DNV917513 DXR917509:DXR917513 EHN917509:EHN917513 ERJ917509:ERJ917513 FBF917509:FBF917513 FLB917509:FLB917513 FUX917509:FUX917513 GET917509:GET917513 GOP917509:GOP917513 GYL917509:GYL917513 HIH917509:HIH917513 HSD917509:HSD917513 IBZ917509:IBZ917513 ILV917509:ILV917513 IVR917509:IVR917513 JFN917509:JFN917513 JPJ917509:JPJ917513 JZF917509:JZF917513 KJB917509:KJB917513 KSX917509:KSX917513 LCT917509:LCT917513 LMP917509:LMP917513 LWL917509:LWL917513 MGH917509:MGH917513 MQD917509:MQD917513 MZZ917509:MZZ917513 NJV917509:NJV917513 NTR917509:NTR917513 ODN917509:ODN917513 ONJ917509:ONJ917513 OXF917509:OXF917513 PHB917509:PHB917513 PQX917509:PQX917513 QAT917509:QAT917513 QKP917509:QKP917513 QUL917509:QUL917513 REH917509:REH917513 ROD917509:ROD917513 RXZ917509:RXZ917513 SHV917509:SHV917513 SRR917509:SRR917513 TBN917509:TBN917513 TLJ917509:TLJ917513 TVF917509:TVF917513 UFB917509:UFB917513 UOX917509:UOX917513 UYT917509:UYT917513 VIP917509:VIP917513 VSL917509:VSL917513 WCH917509:WCH917513 WMD917509:WMD917513 WVZ917509:WVZ917513 R983045:R983049 JN983045:JN983049 TJ983045:TJ983049 ADF983045:ADF983049 ANB983045:ANB983049 AWX983045:AWX983049 BGT983045:BGT983049 BQP983045:BQP983049 CAL983045:CAL983049 CKH983045:CKH983049 CUD983045:CUD983049 DDZ983045:DDZ983049 DNV983045:DNV983049 DXR983045:DXR983049 EHN983045:EHN983049 ERJ983045:ERJ983049 FBF983045:FBF983049 FLB983045:FLB983049 FUX983045:FUX983049 GET983045:GET983049 GOP983045:GOP983049 GYL983045:GYL983049 HIH983045:HIH983049 HSD983045:HSD983049 IBZ983045:IBZ983049 ILV983045:ILV983049 IVR983045:IVR983049 JFN983045:JFN983049 JPJ983045:JPJ983049 JZF983045:JZF983049 KJB983045:KJB983049 KSX983045:KSX983049 LCT983045:LCT983049 LMP983045:LMP983049 LWL983045:LWL983049 MGH983045:MGH983049 MQD983045:MQD983049 MZZ983045:MZZ983049 NJV983045:NJV983049 NTR983045:NTR983049 ODN983045:ODN983049 ONJ983045:ONJ983049 OXF983045:OXF983049 PHB983045:PHB983049 PQX983045:PQX983049 QAT983045:QAT983049 QKP983045:QKP983049 QUL983045:QUL983049 REH983045:REH983049 ROD983045:ROD983049 RXZ983045:RXZ983049 SHV983045:SHV983049 SRR983045:SRR983049 TBN983045:TBN983049 TLJ983045:TLJ983049 TVF983045:TVF983049 UFB983045:UFB983049 UOX983045:UOX983049 UYT983045:UYT983049 VIP983045:VIP983049 VSL983045:VSL983049 WCH983045:WCH983049 WMD983045:WMD983049 WVZ983045:WVZ983049 R1:R2 JN1:JN2 TJ1:TJ2 ADF1:ADF2 ANB1:ANB2 AWX1:AWX2 BGT1:BGT2 BQP1:BQP2 CAL1:CAL2 CKH1:CKH2 CUD1:CUD2 DDZ1:DDZ2 DNV1:DNV2 DXR1:DXR2 EHN1:EHN2 ERJ1:ERJ2 FBF1:FBF2 FLB1:FLB2 FUX1:FUX2 GET1:GET2 GOP1:GOP2 GYL1:GYL2 HIH1:HIH2 HSD1:HSD2 IBZ1:IBZ2 ILV1:ILV2 IVR1:IVR2 JFN1:JFN2 JPJ1:JPJ2 JZF1:JZF2 KJB1:KJB2 KSX1:KSX2 LCT1:LCT2 LMP1:LMP2 LWL1:LWL2 MGH1:MGH2 MQD1:MQD2 MZZ1:MZZ2 NJV1:NJV2 NTR1:NTR2 ODN1:ODN2 ONJ1:ONJ2 OXF1:OXF2 PHB1:PHB2 PQX1:PQX2 QAT1:QAT2 QKP1:QKP2 QUL1:QUL2 REH1:REH2 ROD1:ROD2 RXZ1:RXZ2 SHV1:SHV2 SRR1:SRR2 TBN1:TBN2 TLJ1:TLJ2 TVF1:TVF2 UFB1:UFB2 UOX1:UOX2 UYT1:UYT2 VIP1:VIP2 VSL1:VSL2 WCH1:WCH2 WMD1:WMD2 R16:R65538" xr:uid="{00000000-0002-0000-0000-000017000000}">
      <formula1>"初级以下,中级,副高级,正高级,"</formula1>
    </dataValidation>
    <dataValidation type="list" allowBlank="1" showInputMessage="1" showErrorMessage="1" sqref="WWA1:WWA2 JO15:JO65538 TK15:TK65538 ADG15:ADG65538 ANC15:ANC65538 AWY15:AWY65538 BGU15:BGU65538 BQQ15:BQQ65538 CAM15:CAM65538 CKI15:CKI65538 CUE15:CUE65538 DEA15:DEA65538 DNW15:DNW65538 DXS15:DXS65538 EHO15:EHO65538 ERK15:ERK65538 FBG15:FBG65538 FLC15:FLC65538 FUY15:FUY65538 GEU15:GEU65538 GOQ15:GOQ65538 GYM15:GYM65538 HII15:HII65538 HSE15:HSE65538 ICA15:ICA65538 ILW15:ILW65538 IVS15:IVS65538 JFO15:JFO65538 JPK15:JPK65538 JZG15:JZG65538 KJC15:KJC65538 KSY15:KSY65538 LCU15:LCU65538 LMQ15:LMQ65538 LWM15:LWM65538 MGI15:MGI65538 MQE15:MQE65538 NAA15:NAA65538 NJW15:NJW65538 NTS15:NTS65538 ODO15:ODO65538 ONK15:ONK65538 OXG15:OXG65538 PHC15:PHC65538 PQY15:PQY65538 QAU15:QAU65538 QKQ15:QKQ65538 QUM15:QUM65538 REI15:REI65538 ROE15:ROE65538 RYA15:RYA65538 SHW15:SHW65538 SRS15:SRS65538 TBO15:TBO65538 TLK15:TLK65538 TVG15:TVG65538 UFC15:UFC65538 UOY15:UOY65538 UYU15:UYU65538 VIQ15:VIQ65538 VSM15:VSM65538 WCI15:WCI65538 WME15:WME65538 WWA15:WWA65538 S65551:S131074 JO65551:JO131074 TK65551:TK131074 ADG65551:ADG131074 ANC65551:ANC131074 AWY65551:AWY131074 BGU65551:BGU131074 BQQ65551:BQQ131074 CAM65551:CAM131074 CKI65551:CKI131074 CUE65551:CUE131074 DEA65551:DEA131074 DNW65551:DNW131074 DXS65551:DXS131074 EHO65551:EHO131074 ERK65551:ERK131074 FBG65551:FBG131074 FLC65551:FLC131074 FUY65551:FUY131074 GEU65551:GEU131074 GOQ65551:GOQ131074 GYM65551:GYM131074 HII65551:HII131074 HSE65551:HSE131074 ICA65551:ICA131074 ILW65551:ILW131074 IVS65551:IVS131074 JFO65551:JFO131074 JPK65551:JPK131074 JZG65551:JZG131074 KJC65551:KJC131074 KSY65551:KSY131074 LCU65551:LCU131074 LMQ65551:LMQ131074 LWM65551:LWM131074 MGI65551:MGI131074 MQE65551:MQE131074 NAA65551:NAA131074 NJW65551:NJW131074 NTS65551:NTS131074 ODO65551:ODO131074 ONK65551:ONK131074 OXG65551:OXG131074 PHC65551:PHC131074 PQY65551:PQY131074 QAU65551:QAU131074 QKQ65551:QKQ131074 QUM65551:QUM131074 REI65551:REI131074 ROE65551:ROE131074 RYA65551:RYA131074 SHW65551:SHW131074 SRS65551:SRS131074 TBO65551:TBO131074 TLK65551:TLK131074 TVG65551:TVG131074 UFC65551:UFC131074 UOY65551:UOY131074 UYU65551:UYU131074 VIQ65551:VIQ131074 VSM65551:VSM131074 WCI65551:WCI131074 WME65551:WME131074 WWA65551:WWA131074 S131087:S196610 JO131087:JO196610 TK131087:TK196610 ADG131087:ADG196610 ANC131087:ANC196610 AWY131087:AWY196610 BGU131087:BGU196610 BQQ131087:BQQ196610 CAM131087:CAM196610 CKI131087:CKI196610 CUE131087:CUE196610 DEA131087:DEA196610 DNW131087:DNW196610 DXS131087:DXS196610 EHO131087:EHO196610 ERK131087:ERK196610 FBG131087:FBG196610 FLC131087:FLC196610 FUY131087:FUY196610 GEU131087:GEU196610 GOQ131087:GOQ196610 GYM131087:GYM196610 HII131087:HII196610 HSE131087:HSE196610 ICA131087:ICA196610 ILW131087:ILW196610 IVS131087:IVS196610 JFO131087:JFO196610 JPK131087:JPK196610 JZG131087:JZG196610 KJC131087:KJC196610 KSY131087:KSY196610 LCU131087:LCU196610 LMQ131087:LMQ196610 LWM131087:LWM196610 MGI131087:MGI196610 MQE131087:MQE196610 NAA131087:NAA196610 NJW131087:NJW196610 NTS131087:NTS196610 ODO131087:ODO196610 ONK131087:ONK196610 OXG131087:OXG196610 PHC131087:PHC196610 PQY131087:PQY196610 QAU131087:QAU196610 QKQ131087:QKQ196610 QUM131087:QUM196610 REI131087:REI196610 ROE131087:ROE196610 RYA131087:RYA196610 SHW131087:SHW196610 SRS131087:SRS196610 TBO131087:TBO196610 TLK131087:TLK196610 TVG131087:TVG196610 UFC131087:UFC196610 UOY131087:UOY196610 UYU131087:UYU196610 VIQ131087:VIQ196610 VSM131087:VSM196610 WCI131087:WCI196610 WME131087:WME196610 WWA131087:WWA196610 S196623:S262146 JO196623:JO262146 TK196623:TK262146 ADG196623:ADG262146 ANC196623:ANC262146 AWY196623:AWY262146 BGU196623:BGU262146 BQQ196623:BQQ262146 CAM196623:CAM262146 CKI196623:CKI262146 CUE196623:CUE262146 DEA196623:DEA262146 DNW196623:DNW262146 DXS196623:DXS262146 EHO196623:EHO262146 ERK196623:ERK262146 FBG196623:FBG262146 FLC196623:FLC262146 FUY196623:FUY262146 GEU196623:GEU262146 GOQ196623:GOQ262146 GYM196623:GYM262146 HII196623:HII262146 HSE196623:HSE262146 ICA196623:ICA262146 ILW196623:ILW262146 IVS196623:IVS262146 JFO196623:JFO262146 JPK196623:JPK262146 JZG196623:JZG262146 KJC196623:KJC262146 KSY196623:KSY262146 LCU196623:LCU262146 LMQ196623:LMQ262146 LWM196623:LWM262146 MGI196623:MGI262146 MQE196623:MQE262146 NAA196623:NAA262146 NJW196623:NJW262146 NTS196623:NTS262146 ODO196623:ODO262146 ONK196623:ONK262146 OXG196623:OXG262146 PHC196623:PHC262146 PQY196623:PQY262146 QAU196623:QAU262146 QKQ196623:QKQ262146 QUM196623:QUM262146 REI196623:REI262146 ROE196623:ROE262146 RYA196623:RYA262146 SHW196623:SHW262146 SRS196623:SRS262146 TBO196623:TBO262146 TLK196623:TLK262146 TVG196623:TVG262146 UFC196623:UFC262146 UOY196623:UOY262146 UYU196623:UYU262146 VIQ196623:VIQ262146 VSM196623:VSM262146 WCI196623:WCI262146 WME196623:WME262146 WWA196623:WWA262146 S262159:S327682 JO262159:JO327682 TK262159:TK327682 ADG262159:ADG327682 ANC262159:ANC327682 AWY262159:AWY327682 BGU262159:BGU327682 BQQ262159:BQQ327682 CAM262159:CAM327682 CKI262159:CKI327682 CUE262159:CUE327682 DEA262159:DEA327682 DNW262159:DNW327682 DXS262159:DXS327682 EHO262159:EHO327682 ERK262159:ERK327682 FBG262159:FBG327682 FLC262159:FLC327682 FUY262159:FUY327682 GEU262159:GEU327682 GOQ262159:GOQ327682 GYM262159:GYM327682 HII262159:HII327682 HSE262159:HSE327682 ICA262159:ICA327682 ILW262159:ILW327682 IVS262159:IVS327682 JFO262159:JFO327682 JPK262159:JPK327682 JZG262159:JZG327682 KJC262159:KJC327682 KSY262159:KSY327682 LCU262159:LCU327682 LMQ262159:LMQ327682 LWM262159:LWM327682 MGI262159:MGI327682 MQE262159:MQE327682 NAA262159:NAA327682 NJW262159:NJW327682 NTS262159:NTS327682 ODO262159:ODO327682 ONK262159:ONK327682 OXG262159:OXG327682 PHC262159:PHC327682 PQY262159:PQY327682 QAU262159:QAU327682 QKQ262159:QKQ327682 QUM262159:QUM327682 REI262159:REI327682 ROE262159:ROE327682 RYA262159:RYA327682 SHW262159:SHW327682 SRS262159:SRS327682 TBO262159:TBO327682 TLK262159:TLK327682 TVG262159:TVG327682 UFC262159:UFC327682 UOY262159:UOY327682 UYU262159:UYU327682 VIQ262159:VIQ327682 VSM262159:VSM327682 WCI262159:WCI327682 WME262159:WME327682 WWA262159:WWA327682 S327695:S393218 JO327695:JO393218 TK327695:TK393218 ADG327695:ADG393218 ANC327695:ANC393218 AWY327695:AWY393218 BGU327695:BGU393218 BQQ327695:BQQ393218 CAM327695:CAM393218 CKI327695:CKI393218 CUE327695:CUE393218 DEA327695:DEA393218 DNW327695:DNW393218 DXS327695:DXS393218 EHO327695:EHO393218 ERK327695:ERK393218 FBG327695:FBG393218 FLC327695:FLC393218 FUY327695:FUY393218 GEU327695:GEU393218 GOQ327695:GOQ393218 GYM327695:GYM393218 HII327695:HII393218 HSE327695:HSE393218 ICA327695:ICA393218 ILW327695:ILW393218 IVS327695:IVS393218 JFO327695:JFO393218 JPK327695:JPK393218 JZG327695:JZG393218 KJC327695:KJC393218 KSY327695:KSY393218 LCU327695:LCU393218 LMQ327695:LMQ393218 LWM327695:LWM393218 MGI327695:MGI393218 MQE327695:MQE393218 NAA327695:NAA393218 NJW327695:NJW393218 NTS327695:NTS393218 ODO327695:ODO393218 ONK327695:ONK393218 OXG327695:OXG393218 PHC327695:PHC393218 PQY327695:PQY393218 QAU327695:QAU393218 QKQ327695:QKQ393218 QUM327695:QUM393218 REI327695:REI393218 ROE327695:ROE393218 RYA327695:RYA393218 SHW327695:SHW393218 SRS327695:SRS393218 TBO327695:TBO393218 TLK327695:TLK393218 TVG327695:TVG393218 UFC327695:UFC393218 UOY327695:UOY393218 UYU327695:UYU393218 VIQ327695:VIQ393218 VSM327695:VSM393218 WCI327695:WCI393218 WME327695:WME393218 WWA327695:WWA393218 S393231:S458754 JO393231:JO458754 TK393231:TK458754 ADG393231:ADG458754 ANC393231:ANC458754 AWY393231:AWY458754 BGU393231:BGU458754 BQQ393231:BQQ458754 CAM393231:CAM458754 CKI393231:CKI458754 CUE393231:CUE458754 DEA393231:DEA458754 DNW393231:DNW458754 DXS393231:DXS458754 EHO393231:EHO458754 ERK393231:ERK458754 FBG393231:FBG458754 FLC393231:FLC458754 FUY393231:FUY458754 GEU393231:GEU458754 GOQ393231:GOQ458754 GYM393231:GYM458754 HII393231:HII458754 HSE393231:HSE458754 ICA393231:ICA458754 ILW393231:ILW458754 IVS393231:IVS458754 JFO393231:JFO458754 JPK393231:JPK458754 JZG393231:JZG458754 KJC393231:KJC458754 KSY393231:KSY458754 LCU393231:LCU458754 LMQ393231:LMQ458754 LWM393231:LWM458754 MGI393231:MGI458754 MQE393231:MQE458754 NAA393231:NAA458754 NJW393231:NJW458754 NTS393231:NTS458754 ODO393231:ODO458754 ONK393231:ONK458754 OXG393231:OXG458754 PHC393231:PHC458754 PQY393231:PQY458754 QAU393231:QAU458754 QKQ393231:QKQ458754 QUM393231:QUM458754 REI393231:REI458754 ROE393231:ROE458754 RYA393231:RYA458754 SHW393231:SHW458754 SRS393231:SRS458754 TBO393231:TBO458754 TLK393231:TLK458754 TVG393231:TVG458754 UFC393231:UFC458754 UOY393231:UOY458754 UYU393231:UYU458754 VIQ393231:VIQ458754 VSM393231:VSM458754 WCI393231:WCI458754 WME393231:WME458754 WWA393231:WWA458754 S458767:S524290 JO458767:JO524290 TK458767:TK524290 ADG458767:ADG524290 ANC458767:ANC524290 AWY458767:AWY524290 BGU458767:BGU524290 BQQ458767:BQQ524290 CAM458767:CAM524290 CKI458767:CKI524290 CUE458767:CUE524290 DEA458767:DEA524290 DNW458767:DNW524290 DXS458767:DXS524290 EHO458767:EHO524290 ERK458767:ERK524290 FBG458767:FBG524290 FLC458767:FLC524290 FUY458767:FUY524290 GEU458767:GEU524290 GOQ458767:GOQ524290 GYM458767:GYM524290 HII458767:HII524290 HSE458767:HSE524290 ICA458767:ICA524290 ILW458767:ILW524290 IVS458767:IVS524290 JFO458767:JFO524290 JPK458767:JPK524290 JZG458767:JZG524290 KJC458767:KJC524290 KSY458767:KSY524290 LCU458767:LCU524290 LMQ458767:LMQ524290 LWM458767:LWM524290 MGI458767:MGI524290 MQE458767:MQE524290 NAA458767:NAA524290 NJW458767:NJW524290 NTS458767:NTS524290 ODO458767:ODO524290 ONK458767:ONK524290 OXG458767:OXG524290 PHC458767:PHC524290 PQY458767:PQY524290 QAU458767:QAU524290 QKQ458767:QKQ524290 QUM458767:QUM524290 REI458767:REI524290 ROE458767:ROE524290 RYA458767:RYA524290 SHW458767:SHW524290 SRS458767:SRS524290 TBO458767:TBO524290 TLK458767:TLK524290 TVG458767:TVG524290 UFC458767:UFC524290 UOY458767:UOY524290 UYU458767:UYU524290 VIQ458767:VIQ524290 VSM458767:VSM524290 WCI458767:WCI524290 WME458767:WME524290 WWA458767:WWA524290 S524303:S589826 JO524303:JO589826 TK524303:TK589826 ADG524303:ADG589826 ANC524303:ANC589826 AWY524303:AWY589826 BGU524303:BGU589826 BQQ524303:BQQ589826 CAM524303:CAM589826 CKI524303:CKI589826 CUE524303:CUE589826 DEA524303:DEA589826 DNW524303:DNW589826 DXS524303:DXS589826 EHO524303:EHO589826 ERK524303:ERK589826 FBG524303:FBG589826 FLC524303:FLC589826 FUY524303:FUY589826 GEU524303:GEU589826 GOQ524303:GOQ589826 GYM524303:GYM589826 HII524303:HII589826 HSE524303:HSE589826 ICA524303:ICA589826 ILW524303:ILW589826 IVS524303:IVS589826 JFO524303:JFO589826 JPK524303:JPK589826 JZG524303:JZG589826 KJC524303:KJC589826 KSY524303:KSY589826 LCU524303:LCU589826 LMQ524303:LMQ589826 LWM524303:LWM589826 MGI524303:MGI589826 MQE524303:MQE589826 NAA524303:NAA589826 NJW524303:NJW589826 NTS524303:NTS589826 ODO524303:ODO589826 ONK524303:ONK589826 OXG524303:OXG589826 PHC524303:PHC589826 PQY524303:PQY589826 QAU524303:QAU589826 QKQ524303:QKQ589826 QUM524303:QUM589826 REI524303:REI589826 ROE524303:ROE589826 RYA524303:RYA589826 SHW524303:SHW589826 SRS524303:SRS589826 TBO524303:TBO589826 TLK524303:TLK589826 TVG524303:TVG589826 UFC524303:UFC589826 UOY524303:UOY589826 UYU524303:UYU589826 VIQ524303:VIQ589826 VSM524303:VSM589826 WCI524303:WCI589826 WME524303:WME589826 WWA524303:WWA589826 S589839:S655362 JO589839:JO655362 TK589839:TK655362 ADG589839:ADG655362 ANC589839:ANC655362 AWY589839:AWY655362 BGU589839:BGU655362 BQQ589839:BQQ655362 CAM589839:CAM655362 CKI589839:CKI655362 CUE589839:CUE655362 DEA589839:DEA655362 DNW589839:DNW655362 DXS589839:DXS655362 EHO589839:EHO655362 ERK589839:ERK655362 FBG589839:FBG655362 FLC589839:FLC655362 FUY589839:FUY655362 GEU589839:GEU655362 GOQ589839:GOQ655362 GYM589839:GYM655362 HII589839:HII655362 HSE589839:HSE655362 ICA589839:ICA655362 ILW589839:ILW655362 IVS589839:IVS655362 JFO589839:JFO655362 JPK589839:JPK655362 JZG589839:JZG655362 KJC589839:KJC655362 KSY589839:KSY655362 LCU589839:LCU655362 LMQ589839:LMQ655362 LWM589839:LWM655362 MGI589839:MGI655362 MQE589839:MQE655362 NAA589839:NAA655362 NJW589839:NJW655362 NTS589839:NTS655362 ODO589839:ODO655362 ONK589839:ONK655362 OXG589839:OXG655362 PHC589839:PHC655362 PQY589839:PQY655362 QAU589839:QAU655362 QKQ589839:QKQ655362 QUM589839:QUM655362 REI589839:REI655362 ROE589839:ROE655362 RYA589839:RYA655362 SHW589839:SHW655362 SRS589839:SRS655362 TBO589839:TBO655362 TLK589839:TLK655362 TVG589839:TVG655362 UFC589839:UFC655362 UOY589839:UOY655362 UYU589839:UYU655362 VIQ589839:VIQ655362 VSM589839:VSM655362 WCI589839:WCI655362 WME589839:WME655362 WWA589839:WWA655362 S655375:S720898 JO655375:JO720898 TK655375:TK720898 ADG655375:ADG720898 ANC655375:ANC720898 AWY655375:AWY720898 BGU655375:BGU720898 BQQ655375:BQQ720898 CAM655375:CAM720898 CKI655375:CKI720898 CUE655375:CUE720898 DEA655375:DEA720898 DNW655375:DNW720898 DXS655375:DXS720898 EHO655375:EHO720898 ERK655375:ERK720898 FBG655375:FBG720898 FLC655375:FLC720898 FUY655375:FUY720898 GEU655375:GEU720898 GOQ655375:GOQ720898 GYM655375:GYM720898 HII655375:HII720898 HSE655375:HSE720898 ICA655375:ICA720898 ILW655375:ILW720898 IVS655375:IVS720898 JFO655375:JFO720898 JPK655375:JPK720898 JZG655375:JZG720898 KJC655375:KJC720898 KSY655375:KSY720898 LCU655375:LCU720898 LMQ655375:LMQ720898 LWM655375:LWM720898 MGI655375:MGI720898 MQE655375:MQE720898 NAA655375:NAA720898 NJW655375:NJW720898 NTS655375:NTS720898 ODO655375:ODO720898 ONK655375:ONK720898 OXG655375:OXG720898 PHC655375:PHC720898 PQY655375:PQY720898 QAU655375:QAU720898 QKQ655375:QKQ720898 QUM655375:QUM720898 REI655375:REI720898 ROE655375:ROE720898 RYA655375:RYA720898 SHW655375:SHW720898 SRS655375:SRS720898 TBO655375:TBO720898 TLK655375:TLK720898 TVG655375:TVG720898 UFC655375:UFC720898 UOY655375:UOY720898 UYU655375:UYU720898 VIQ655375:VIQ720898 VSM655375:VSM720898 WCI655375:WCI720898 WME655375:WME720898 WWA655375:WWA720898 S720911:S786434 JO720911:JO786434 TK720911:TK786434 ADG720911:ADG786434 ANC720911:ANC786434 AWY720911:AWY786434 BGU720911:BGU786434 BQQ720911:BQQ786434 CAM720911:CAM786434 CKI720911:CKI786434 CUE720911:CUE786434 DEA720911:DEA786434 DNW720911:DNW786434 DXS720911:DXS786434 EHO720911:EHO786434 ERK720911:ERK786434 FBG720911:FBG786434 FLC720911:FLC786434 FUY720911:FUY786434 GEU720911:GEU786434 GOQ720911:GOQ786434 GYM720911:GYM786434 HII720911:HII786434 HSE720911:HSE786434 ICA720911:ICA786434 ILW720911:ILW786434 IVS720911:IVS786434 JFO720911:JFO786434 JPK720911:JPK786434 JZG720911:JZG786434 KJC720911:KJC786434 KSY720911:KSY786434 LCU720911:LCU786434 LMQ720911:LMQ786434 LWM720911:LWM786434 MGI720911:MGI786434 MQE720911:MQE786434 NAA720911:NAA786434 NJW720911:NJW786434 NTS720911:NTS786434 ODO720911:ODO786434 ONK720911:ONK786434 OXG720911:OXG786434 PHC720911:PHC786434 PQY720911:PQY786434 QAU720911:QAU786434 QKQ720911:QKQ786434 QUM720911:QUM786434 REI720911:REI786434 ROE720911:ROE786434 RYA720911:RYA786434 SHW720911:SHW786434 SRS720911:SRS786434 TBO720911:TBO786434 TLK720911:TLK786434 TVG720911:TVG786434 UFC720911:UFC786434 UOY720911:UOY786434 UYU720911:UYU786434 VIQ720911:VIQ786434 VSM720911:VSM786434 WCI720911:WCI786434 WME720911:WME786434 WWA720911:WWA786434 S786447:S851970 JO786447:JO851970 TK786447:TK851970 ADG786447:ADG851970 ANC786447:ANC851970 AWY786447:AWY851970 BGU786447:BGU851970 BQQ786447:BQQ851970 CAM786447:CAM851970 CKI786447:CKI851970 CUE786447:CUE851970 DEA786447:DEA851970 DNW786447:DNW851970 DXS786447:DXS851970 EHO786447:EHO851970 ERK786447:ERK851970 FBG786447:FBG851970 FLC786447:FLC851970 FUY786447:FUY851970 GEU786447:GEU851970 GOQ786447:GOQ851970 GYM786447:GYM851970 HII786447:HII851970 HSE786447:HSE851970 ICA786447:ICA851970 ILW786447:ILW851970 IVS786447:IVS851970 JFO786447:JFO851970 JPK786447:JPK851970 JZG786447:JZG851970 KJC786447:KJC851970 KSY786447:KSY851970 LCU786447:LCU851970 LMQ786447:LMQ851970 LWM786447:LWM851970 MGI786447:MGI851970 MQE786447:MQE851970 NAA786447:NAA851970 NJW786447:NJW851970 NTS786447:NTS851970 ODO786447:ODO851970 ONK786447:ONK851970 OXG786447:OXG851970 PHC786447:PHC851970 PQY786447:PQY851970 QAU786447:QAU851970 QKQ786447:QKQ851970 QUM786447:QUM851970 REI786447:REI851970 ROE786447:ROE851970 RYA786447:RYA851970 SHW786447:SHW851970 SRS786447:SRS851970 TBO786447:TBO851970 TLK786447:TLK851970 TVG786447:TVG851970 UFC786447:UFC851970 UOY786447:UOY851970 UYU786447:UYU851970 VIQ786447:VIQ851970 VSM786447:VSM851970 WCI786447:WCI851970 WME786447:WME851970 WWA786447:WWA851970 S851983:S917506 JO851983:JO917506 TK851983:TK917506 ADG851983:ADG917506 ANC851983:ANC917506 AWY851983:AWY917506 BGU851983:BGU917506 BQQ851983:BQQ917506 CAM851983:CAM917506 CKI851983:CKI917506 CUE851983:CUE917506 DEA851983:DEA917506 DNW851983:DNW917506 DXS851983:DXS917506 EHO851983:EHO917506 ERK851983:ERK917506 FBG851983:FBG917506 FLC851983:FLC917506 FUY851983:FUY917506 GEU851983:GEU917506 GOQ851983:GOQ917506 GYM851983:GYM917506 HII851983:HII917506 HSE851983:HSE917506 ICA851983:ICA917506 ILW851983:ILW917506 IVS851983:IVS917506 JFO851983:JFO917506 JPK851983:JPK917506 JZG851983:JZG917506 KJC851983:KJC917506 KSY851983:KSY917506 LCU851983:LCU917506 LMQ851983:LMQ917506 LWM851983:LWM917506 MGI851983:MGI917506 MQE851983:MQE917506 NAA851983:NAA917506 NJW851983:NJW917506 NTS851983:NTS917506 ODO851983:ODO917506 ONK851983:ONK917506 OXG851983:OXG917506 PHC851983:PHC917506 PQY851983:PQY917506 QAU851983:QAU917506 QKQ851983:QKQ917506 QUM851983:QUM917506 REI851983:REI917506 ROE851983:ROE917506 RYA851983:RYA917506 SHW851983:SHW917506 SRS851983:SRS917506 TBO851983:TBO917506 TLK851983:TLK917506 TVG851983:TVG917506 UFC851983:UFC917506 UOY851983:UOY917506 UYU851983:UYU917506 VIQ851983:VIQ917506 VSM851983:VSM917506 WCI851983:WCI917506 WME851983:WME917506 WWA851983:WWA917506 S917519:S983042 JO917519:JO983042 TK917519:TK983042 ADG917519:ADG983042 ANC917519:ANC983042 AWY917519:AWY983042 BGU917519:BGU983042 BQQ917519:BQQ983042 CAM917519:CAM983042 CKI917519:CKI983042 CUE917519:CUE983042 DEA917519:DEA983042 DNW917519:DNW983042 DXS917519:DXS983042 EHO917519:EHO983042 ERK917519:ERK983042 FBG917519:FBG983042 FLC917519:FLC983042 FUY917519:FUY983042 GEU917519:GEU983042 GOQ917519:GOQ983042 GYM917519:GYM983042 HII917519:HII983042 HSE917519:HSE983042 ICA917519:ICA983042 ILW917519:ILW983042 IVS917519:IVS983042 JFO917519:JFO983042 JPK917519:JPK983042 JZG917519:JZG983042 KJC917519:KJC983042 KSY917519:KSY983042 LCU917519:LCU983042 LMQ917519:LMQ983042 LWM917519:LWM983042 MGI917519:MGI983042 MQE917519:MQE983042 NAA917519:NAA983042 NJW917519:NJW983042 NTS917519:NTS983042 ODO917519:ODO983042 ONK917519:ONK983042 OXG917519:OXG983042 PHC917519:PHC983042 PQY917519:PQY983042 QAU917519:QAU983042 QKQ917519:QKQ983042 QUM917519:QUM983042 REI917519:REI983042 ROE917519:ROE983042 RYA917519:RYA983042 SHW917519:SHW983042 SRS917519:SRS983042 TBO917519:TBO983042 TLK917519:TLK983042 TVG917519:TVG983042 UFC917519:UFC983042 UOY917519:UOY983042 UYU917519:UYU983042 VIQ917519:VIQ983042 VSM917519:VSM983042 WCI917519:WCI983042 WME917519:WME983042 WWA917519:WWA983042 S983055:S1048576 JO983055:JO1048576 TK983055:TK1048576 ADG983055:ADG1048576 ANC983055:ANC1048576 AWY983055:AWY1048576 BGU983055:BGU1048576 BQQ983055:BQQ1048576 CAM983055:CAM1048576 CKI983055:CKI1048576 CUE983055:CUE1048576 DEA983055:DEA1048576 DNW983055:DNW1048576 DXS983055:DXS1048576 EHO983055:EHO1048576 ERK983055:ERK1048576 FBG983055:FBG1048576 FLC983055:FLC1048576 FUY983055:FUY1048576 GEU983055:GEU1048576 GOQ983055:GOQ1048576 GYM983055:GYM1048576 HII983055:HII1048576 HSE983055:HSE1048576 ICA983055:ICA1048576 ILW983055:ILW1048576 IVS983055:IVS1048576 JFO983055:JFO1048576 JPK983055:JPK1048576 JZG983055:JZG1048576 KJC983055:KJC1048576 KSY983055:KSY1048576 LCU983055:LCU1048576 LMQ983055:LMQ1048576 LWM983055:LWM1048576 MGI983055:MGI1048576 MQE983055:MQE1048576 NAA983055:NAA1048576 NJW983055:NJW1048576 NTS983055:NTS1048576 ODO983055:ODO1048576 ONK983055:ONK1048576 OXG983055:OXG1048576 PHC983055:PHC1048576 PQY983055:PQY1048576 QAU983055:QAU1048576 QKQ983055:QKQ1048576 QUM983055:QUM1048576 REI983055:REI1048576 ROE983055:ROE1048576 RYA983055:RYA1048576 SHW983055:SHW1048576 SRS983055:SRS1048576 TBO983055:TBO1048576 TLK983055:TLK1048576 TVG983055:TVG1048576 UFC983055:UFC1048576 UOY983055:UOY1048576 UYU983055:UYU1048576 VIQ983055:VIQ1048576 VSM983055:VSM1048576 WCI983055:WCI1048576 WME983055:WME1048576 WWA983055:WWA1048576 S1:S2 JO1:JO2 TK1:TK2 ADG1:ADG2 ANC1:ANC2 AWY1:AWY2 BGU1:BGU2 BQQ1:BQQ2 CAM1:CAM2 CKI1:CKI2 CUE1:CUE2 DEA1:DEA2 DNW1:DNW2 DXS1:DXS2 EHO1:EHO2 ERK1:ERK2 FBG1:FBG2 FLC1:FLC2 FUY1:FUY2 GEU1:GEU2 GOQ1:GOQ2 GYM1:GYM2 HII1:HII2 HSE1:HSE2 ICA1:ICA2 ILW1:ILW2 IVS1:IVS2 JFO1:JFO2 JPK1:JPK2 JZG1:JZG2 KJC1:KJC2 KSY1:KSY2 LCU1:LCU2 LMQ1:LMQ2 LWM1:LWM2 MGI1:MGI2 MQE1:MQE2 NAA1:NAA2 NJW1:NJW2 NTS1:NTS2 ODO1:ODO2 ONK1:ONK2 OXG1:OXG2 PHC1:PHC2 PQY1:PQY2 QAU1:QAU2 QKQ1:QKQ2 QUM1:QUM2 REI1:REI2 ROE1:ROE2 RYA1:RYA2 SHW1:SHW2 SRS1:SRS2 TBO1:TBO2 TLK1:TLK2 TVG1:TVG2 UFC1:UFC2 UOY1:UOY2 UYU1:UYU2 VIQ1:VIQ2 VSM1:VSM2 WCI1:WCI2 WME1:WME2 S16:S65538" xr:uid="{00000000-0002-0000-0000-000018000000}">
      <formula1>"博士,博士后,研究生及以下"</formula1>
    </dataValidation>
    <dataValidation type="date" allowBlank="1" showInputMessage="1" showErrorMessage="1" sqref="WVY1:WVY2 JM15:JM65538 TI15:TI65538 ADE15:ADE65538 ANA15:ANA65538 AWW15:AWW65538 BGS15:BGS65538 BQO15:BQO65538 CAK15:CAK65538 CKG15:CKG65538 CUC15:CUC65538 DDY15:DDY65538 DNU15:DNU65538 DXQ15:DXQ65538 EHM15:EHM65538 ERI15:ERI65538 FBE15:FBE65538 FLA15:FLA65538 FUW15:FUW65538 GES15:GES65538 GOO15:GOO65538 GYK15:GYK65538 HIG15:HIG65538 HSC15:HSC65538 IBY15:IBY65538 ILU15:ILU65538 IVQ15:IVQ65538 JFM15:JFM65538 JPI15:JPI65538 JZE15:JZE65538 KJA15:KJA65538 KSW15:KSW65538 LCS15:LCS65538 LMO15:LMO65538 LWK15:LWK65538 MGG15:MGG65538 MQC15:MQC65538 MZY15:MZY65538 NJU15:NJU65538 NTQ15:NTQ65538 ODM15:ODM65538 ONI15:ONI65538 OXE15:OXE65538 PHA15:PHA65538 PQW15:PQW65538 QAS15:QAS65538 QKO15:QKO65538 QUK15:QUK65538 REG15:REG65538 ROC15:ROC65538 RXY15:RXY65538 SHU15:SHU65538 SRQ15:SRQ65538 TBM15:TBM65538 TLI15:TLI65538 TVE15:TVE65538 UFA15:UFA65538 UOW15:UOW65538 UYS15:UYS65538 VIO15:VIO65538 VSK15:VSK65538 WCG15:WCG65538 WMC15:WMC65538 WVY15:WVY65538 Q65551:Q131074 JM65551:JM131074 TI65551:TI131074 ADE65551:ADE131074 ANA65551:ANA131074 AWW65551:AWW131074 BGS65551:BGS131074 BQO65551:BQO131074 CAK65551:CAK131074 CKG65551:CKG131074 CUC65551:CUC131074 DDY65551:DDY131074 DNU65551:DNU131074 DXQ65551:DXQ131074 EHM65551:EHM131074 ERI65551:ERI131074 FBE65551:FBE131074 FLA65551:FLA131074 FUW65551:FUW131074 GES65551:GES131074 GOO65551:GOO131074 GYK65551:GYK131074 HIG65551:HIG131074 HSC65551:HSC131074 IBY65551:IBY131074 ILU65551:ILU131074 IVQ65551:IVQ131074 JFM65551:JFM131074 JPI65551:JPI131074 JZE65551:JZE131074 KJA65551:KJA131074 KSW65551:KSW131074 LCS65551:LCS131074 LMO65551:LMO131074 LWK65551:LWK131074 MGG65551:MGG131074 MQC65551:MQC131074 MZY65551:MZY131074 NJU65551:NJU131074 NTQ65551:NTQ131074 ODM65551:ODM131074 ONI65551:ONI131074 OXE65551:OXE131074 PHA65551:PHA131074 PQW65551:PQW131074 QAS65551:QAS131074 QKO65551:QKO131074 QUK65551:QUK131074 REG65551:REG131074 ROC65551:ROC131074 RXY65551:RXY131074 SHU65551:SHU131074 SRQ65551:SRQ131074 TBM65551:TBM131074 TLI65551:TLI131074 TVE65551:TVE131074 UFA65551:UFA131074 UOW65551:UOW131074 UYS65551:UYS131074 VIO65551:VIO131074 VSK65551:VSK131074 WCG65551:WCG131074 WMC65551:WMC131074 WVY65551:WVY131074 Q131087:Q196610 JM131087:JM196610 TI131087:TI196610 ADE131087:ADE196610 ANA131087:ANA196610 AWW131087:AWW196610 BGS131087:BGS196610 BQO131087:BQO196610 CAK131087:CAK196610 CKG131087:CKG196610 CUC131087:CUC196610 DDY131087:DDY196610 DNU131087:DNU196610 DXQ131087:DXQ196610 EHM131087:EHM196610 ERI131087:ERI196610 FBE131087:FBE196610 FLA131087:FLA196610 FUW131087:FUW196610 GES131087:GES196610 GOO131087:GOO196610 GYK131087:GYK196610 HIG131087:HIG196610 HSC131087:HSC196610 IBY131087:IBY196610 ILU131087:ILU196610 IVQ131087:IVQ196610 JFM131087:JFM196610 JPI131087:JPI196610 JZE131087:JZE196610 KJA131087:KJA196610 KSW131087:KSW196610 LCS131087:LCS196610 LMO131087:LMO196610 LWK131087:LWK196610 MGG131087:MGG196610 MQC131087:MQC196610 MZY131087:MZY196610 NJU131087:NJU196610 NTQ131087:NTQ196610 ODM131087:ODM196610 ONI131087:ONI196610 OXE131087:OXE196610 PHA131087:PHA196610 PQW131087:PQW196610 QAS131087:QAS196610 QKO131087:QKO196610 QUK131087:QUK196610 REG131087:REG196610 ROC131087:ROC196610 RXY131087:RXY196610 SHU131087:SHU196610 SRQ131087:SRQ196610 TBM131087:TBM196610 TLI131087:TLI196610 TVE131087:TVE196610 UFA131087:UFA196610 UOW131087:UOW196610 UYS131087:UYS196610 VIO131087:VIO196610 VSK131087:VSK196610 WCG131087:WCG196610 WMC131087:WMC196610 WVY131087:WVY196610 Q196623:Q262146 JM196623:JM262146 TI196623:TI262146 ADE196623:ADE262146 ANA196623:ANA262146 AWW196623:AWW262146 BGS196623:BGS262146 BQO196623:BQO262146 CAK196623:CAK262146 CKG196623:CKG262146 CUC196623:CUC262146 DDY196623:DDY262146 DNU196623:DNU262146 DXQ196623:DXQ262146 EHM196623:EHM262146 ERI196623:ERI262146 FBE196623:FBE262146 FLA196623:FLA262146 FUW196623:FUW262146 GES196623:GES262146 GOO196623:GOO262146 GYK196623:GYK262146 HIG196623:HIG262146 HSC196623:HSC262146 IBY196623:IBY262146 ILU196623:ILU262146 IVQ196623:IVQ262146 JFM196623:JFM262146 JPI196623:JPI262146 JZE196623:JZE262146 KJA196623:KJA262146 KSW196623:KSW262146 LCS196623:LCS262146 LMO196623:LMO262146 LWK196623:LWK262146 MGG196623:MGG262146 MQC196623:MQC262146 MZY196623:MZY262146 NJU196623:NJU262146 NTQ196623:NTQ262146 ODM196623:ODM262146 ONI196623:ONI262146 OXE196623:OXE262146 PHA196623:PHA262146 PQW196623:PQW262146 QAS196623:QAS262146 QKO196623:QKO262146 QUK196623:QUK262146 REG196623:REG262146 ROC196623:ROC262146 RXY196623:RXY262146 SHU196623:SHU262146 SRQ196623:SRQ262146 TBM196623:TBM262146 TLI196623:TLI262146 TVE196623:TVE262146 UFA196623:UFA262146 UOW196623:UOW262146 UYS196623:UYS262146 VIO196623:VIO262146 VSK196623:VSK262146 WCG196623:WCG262146 WMC196623:WMC262146 WVY196623:WVY262146 Q262159:Q327682 JM262159:JM327682 TI262159:TI327682 ADE262159:ADE327682 ANA262159:ANA327682 AWW262159:AWW327682 BGS262159:BGS327682 BQO262159:BQO327682 CAK262159:CAK327682 CKG262159:CKG327682 CUC262159:CUC327682 DDY262159:DDY327682 DNU262159:DNU327682 DXQ262159:DXQ327682 EHM262159:EHM327682 ERI262159:ERI327682 FBE262159:FBE327682 FLA262159:FLA327682 FUW262159:FUW327682 GES262159:GES327682 GOO262159:GOO327682 GYK262159:GYK327682 HIG262159:HIG327682 HSC262159:HSC327682 IBY262159:IBY327682 ILU262159:ILU327682 IVQ262159:IVQ327682 JFM262159:JFM327682 JPI262159:JPI327682 JZE262159:JZE327682 KJA262159:KJA327682 KSW262159:KSW327682 LCS262159:LCS327682 LMO262159:LMO327682 LWK262159:LWK327682 MGG262159:MGG327682 MQC262159:MQC327682 MZY262159:MZY327682 NJU262159:NJU327682 NTQ262159:NTQ327682 ODM262159:ODM327682 ONI262159:ONI327682 OXE262159:OXE327682 PHA262159:PHA327682 PQW262159:PQW327682 QAS262159:QAS327682 QKO262159:QKO327682 QUK262159:QUK327682 REG262159:REG327682 ROC262159:ROC327682 RXY262159:RXY327682 SHU262159:SHU327682 SRQ262159:SRQ327682 TBM262159:TBM327682 TLI262159:TLI327682 TVE262159:TVE327682 UFA262159:UFA327682 UOW262159:UOW327682 UYS262159:UYS327682 VIO262159:VIO327682 VSK262159:VSK327682 WCG262159:WCG327682 WMC262159:WMC327682 WVY262159:WVY327682 Q327695:Q393218 JM327695:JM393218 TI327695:TI393218 ADE327695:ADE393218 ANA327695:ANA393218 AWW327695:AWW393218 BGS327695:BGS393218 BQO327695:BQO393218 CAK327695:CAK393218 CKG327695:CKG393218 CUC327695:CUC393218 DDY327695:DDY393218 DNU327695:DNU393218 DXQ327695:DXQ393218 EHM327695:EHM393218 ERI327695:ERI393218 FBE327695:FBE393218 FLA327695:FLA393218 FUW327695:FUW393218 GES327695:GES393218 GOO327695:GOO393218 GYK327695:GYK393218 HIG327695:HIG393218 HSC327695:HSC393218 IBY327695:IBY393218 ILU327695:ILU393218 IVQ327695:IVQ393218 JFM327695:JFM393218 JPI327695:JPI393218 JZE327695:JZE393218 KJA327695:KJA393218 KSW327695:KSW393218 LCS327695:LCS393218 LMO327695:LMO393218 LWK327695:LWK393218 MGG327695:MGG393218 MQC327695:MQC393218 MZY327695:MZY393218 NJU327695:NJU393218 NTQ327695:NTQ393218 ODM327695:ODM393218 ONI327695:ONI393218 OXE327695:OXE393218 PHA327695:PHA393218 PQW327695:PQW393218 QAS327695:QAS393218 QKO327695:QKO393218 QUK327695:QUK393218 REG327695:REG393218 ROC327695:ROC393218 RXY327695:RXY393218 SHU327695:SHU393218 SRQ327695:SRQ393218 TBM327695:TBM393218 TLI327695:TLI393218 TVE327695:TVE393218 UFA327695:UFA393218 UOW327695:UOW393218 UYS327695:UYS393218 VIO327695:VIO393218 VSK327695:VSK393218 WCG327695:WCG393218 WMC327695:WMC393218 WVY327695:WVY393218 Q393231:Q458754 JM393231:JM458754 TI393231:TI458754 ADE393231:ADE458754 ANA393231:ANA458754 AWW393231:AWW458754 BGS393231:BGS458754 BQO393231:BQO458754 CAK393231:CAK458754 CKG393231:CKG458754 CUC393231:CUC458754 DDY393231:DDY458754 DNU393231:DNU458754 DXQ393231:DXQ458754 EHM393231:EHM458754 ERI393231:ERI458754 FBE393231:FBE458754 FLA393231:FLA458754 FUW393231:FUW458754 GES393231:GES458754 GOO393231:GOO458754 GYK393231:GYK458754 HIG393231:HIG458754 HSC393231:HSC458754 IBY393231:IBY458754 ILU393231:ILU458754 IVQ393231:IVQ458754 JFM393231:JFM458754 JPI393231:JPI458754 JZE393231:JZE458754 KJA393231:KJA458754 KSW393231:KSW458754 LCS393231:LCS458754 LMO393231:LMO458754 LWK393231:LWK458754 MGG393231:MGG458754 MQC393231:MQC458754 MZY393231:MZY458754 NJU393231:NJU458754 NTQ393231:NTQ458754 ODM393231:ODM458754 ONI393231:ONI458754 OXE393231:OXE458754 PHA393231:PHA458754 PQW393231:PQW458754 QAS393231:QAS458754 QKO393231:QKO458754 QUK393231:QUK458754 REG393231:REG458754 ROC393231:ROC458754 RXY393231:RXY458754 SHU393231:SHU458754 SRQ393231:SRQ458754 TBM393231:TBM458754 TLI393231:TLI458754 TVE393231:TVE458754 UFA393231:UFA458754 UOW393231:UOW458754 UYS393231:UYS458754 VIO393231:VIO458754 VSK393231:VSK458754 WCG393231:WCG458754 WMC393231:WMC458754 WVY393231:WVY458754 Q458767:Q524290 JM458767:JM524290 TI458767:TI524290 ADE458767:ADE524290 ANA458767:ANA524290 AWW458767:AWW524290 BGS458767:BGS524290 BQO458767:BQO524290 CAK458767:CAK524290 CKG458767:CKG524290 CUC458767:CUC524290 DDY458767:DDY524290 DNU458767:DNU524290 DXQ458767:DXQ524290 EHM458767:EHM524290 ERI458767:ERI524290 FBE458767:FBE524290 FLA458767:FLA524290 FUW458767:FUW524290 GES458767:GES524290 GOO458767:GOO524290 GYK458767:GYK524290 HIG458767:HIG524290 HSC458767:HSC524290 IBY458767:IBY524290 ILU458767:ILU524290 IVQ458767:IVQ524290 JFM458767:JFM524290 JPI458767:JPI524290 JZE458767:JZE524290 KJA458767:KJA524290 KSW458767:KSW524290 LCS458767:LCS524290 LMO458767:LMO524290 LWK458767:LWK524290 MGG458767:MGG524290 MQC458767:MQC524290 MZY458767:MZY524290 NJU458767:NJU524290 NTQ458767:NTQ524290 ODM458767:ODM524290 ONI458767:ONI524290 OXE458767:OXE524290 PHA458767:PHA524290 PQW458767:PQW524290 QAS458767:QAS524290 QKO458767:QKO524290 QUK458767:QUK524290 REG458767:REG524290 ROC458767:ROC524290 RXY458767:RXY524290 SHU458767:SHU524290 SRQ458767:SRQ524290 TBM458767:TBM524290 TLI458767:TLI524290 TVE458767:TVE524290 UFA458767:UFA524290 UOW458767:UOW524290 UYS458767:UYS524290 VIO458767:VIO524290 VSK458767:VSK524290 WCG458767:WCG524290 WMC458767:WMC524290 WVY458767:WVY524290 Q524303:Q589826 JM524303:JM589826 TI524303:TI589826 ADE524303:ADE589826 ANA524303:ANA589826 AWW524303:AWW589826 BGS524303:BGS589826 BQO524303:BQO589826 CAK524303:CAK589826 CKG524303:CKG589826 CUC524303:CUC589826 DDY524303:DDY589826 DNU524303:DNU589826 DXQ524303:DXQ589826 EHM524303:EHM589826 ERI524303:ERI589826 FBE524303:FBE589826 FLA524303:FLA589826 FUW524303:FUW589826 GES524303:GES589826 GOO524303:GOO589826 GYK524303:GYK589826 HIG524303:HIG589826 HSC524303:HSC589826 IBY524303:IBY589826 ILU524303:ILU589826 IVQ524303:IVQ589826 JFM524303:JFM589826 JPI524303:JPI589826 JZE524303:JZE589826 KJA524303:KJA589826 KSW524303:KSW589826 LCS524303:LCS589826 LMO524303:LMO589826 LWK524303:LWK589826 MGG524303:MGG589826 MQC524303:MQC589826 MZY524303:MZY589826 NJU524303:NJU589826 NTQ524303:NTQ589826 ODM524303:ODM589826 ONI524303:ONI589826 OXE524303:OXE589826 PHA524303:PHA589826 PQW524303:PQW589826 QAS524303:QAS589826 QKO524303:QKO589826 QUK524303:QUK589826 REG524303:REG589826 ROC524303:ROC589826 RXY524303:RXY589826 SHU524303:SHU589826 SRQ524303:SRQ589826 TBM524303:TBM589826 TLI524303:TLI589826 TVE524303:TVE589826 UFA524303:UFA589826 UOW524303:UOW589826 UYS524303:UYS589826 VIO524303:VIO589826 VSK524303:VSK589826 WCG524303:WCG589826 WMC524303:WMC589826 WVY524303:WVY589826 Q589839:Q655362 JM589839:JM655362 TI589839:TI655362 ADE589839:ADE655362 ANA589839:ANA655362 AWW589839:AWW655362 BGS589839:BGS655362 BQO589839:BQO655362 CAK589839:CAK655362 CKG589839:CKG655362 CUC589839:CUC655362 DDY589839:DDY655362 DNU589839:DNU655362 DXQ589839:DXQ655362 EHM589839:EHM655362 ERI589839:ERI655362 FBE589839:FBE655362 FLA589839:FLA655362 FUW589839:FUW655362 GES589839:GES655362 GOO589839:GOO655362 GYK589839:GYK655362 HIG589839:HIG655362 HSC589839:HSC655362 IBY589839:IBY655362 ILU589839:ILU655362 IVQ589839:IVQ655362 JFM589839:JFM655362 JPI589839:JPI655362 JZE589839:JZE655362 KJA589839:KJA655362 KSW589839:KSW655362 LCS589839:LCS655362 LMO589839:LMO655362 LWK589839:LWK655362 MGG589839:MGG655362 MQC589839:MQC655362 MZY589839:MZY655362 NJU589839:NJU655362 NTQ589839:NTQ655362 ODM589839:ODM655362 ONI589839:ONI655362 OXE589839:OXE655362 PHA589839:PHA655362 PQW589839:PQW655362 QAS589839:QAS655362 QKO589839:QKO655362 QUK589839:QUK655362 REG589839:REG655362 ROC589839:ROC655362 RXY589839:RXY655362 SHU589839:SHU655362 SRQ589839:SRQ655362 TBM589839:TBM655362 TLI589839:TLI655362 TVE589839:TVE655362 UFA589839:UFA655362 UOW589839:UOW655362 UYS589839:UYS655362 VIO589839:VIO655362 VSK589839:VSK655362 WCG589839:WCG655362 WMC589839:WMC655362 WVY589839:WVY655362 Q655375:Q720898 JM655375:JM720898 TI655375:TI720898 ADE655375:ADE720898 ANA655375:ANA720898 AWW655375:AWW720898 BGS655375:BGS720898 BQO655375:BQO720898 CAK655375:CAK720898 CKG655375:CKG720898 CUC655375:CUC720898 DDY655375:DDY720898 DNU655375:DNU720898 DXQ655375:DXQ720898 EHM655375:EHM720898 ERI655375:ERI720898 FBE655375:FBE720898 FLA655375:FLA720898 FUW655375:FUW720898 GES655375:GES720898 GOO655375:GOO720898 GYK655375:GYK720898 HIG655375:HIG720898 HSC655375:HSC720898 IBY655375:IBY720898 ILU655375:ILU720898 IVQ655375:IVQ720898 JFM655375:JFM720898 JPI655375:JPI720898 JZE655375:JZE720898 KJA655375:KJA720898 KSW655375:KSW720898 LCS655375:LCS720898 LMO655375:LMO720898 LWK655375:LWK720898 MGG655375:MGG720898 MQC655375:MQC720898 MZY655375:MZY720898 NJU655375:NJU720898 NTQ655375:NTQ720898 ODM655375:ODM720898 ONI655375:ONI720898 OXE655375:OXE720898 PHA655375:PHA720898 PQW655375:PQW720898 QAS655375:QAS720898 QKO655375:QKO720898 QUK655375:QUK720898 REG655375:REG720898 ROC655375:ROC720898 RXY655375:RXY720898 SHU655375:SHU720898 SRQ655375:SRQ720898 TBM655375:TBM720898 TLI655375:TLI720898 TVE655375:TVE720898 UFA655375:UFA720898 UOW655375:UOW720898 UYS655375:UYS720898 VIO655375:VIO720898 VSK655375:VSK720898 WCG655375:WCG720898 WMC655375:WMC720898 WVY655375:WVY720898 Q720911:Q786434 JM720911:JM786434 TI720911:TI786434 ADE720911:ADE786434 ANA720911:ANA786434 AWW720911:AWW786434 BGS720911:BGS786434 BQO720911:BQO786434 CAK720911:CAK786434 CKG720911:CKG786434 CUC720911:CUC786434 DDY720911:DDY786434 DNU720911:DNU786434 DXQ720911:DXQ786434 EHM720911:EHM786434 ERI720911:ERI786434 FBE720911:FBE786434 FLA720911:FLA786434 FUW720911:FUW786434 GES720911:GES786434 GOO720911:GOO786434 GYK720911:GYK786434 HIG720911:HIG786434 HSC720911:HSC786434 IBY720911:IBY786434 ILU720911:ILU786434 IVQ720911:IVQ786434 JFM720911:JFM786434 JPI720911:JPI786434 JZE720911:JZE786434 KJA720911:KJA786434 KSW720911:KSW786434 LCS720911:LCS786434 LMO720911:LMO786434 LWK720911:LWK786434 MGG720911:MGG786434 MQC720911:MQC786434 MZY720911:MZY786434 NJU720911:NJU786434 NTQ720911:NTQ786434 ODM720911:ODM786434 ONI720911:ONI786434 OXE720911:OXE786434 PHA720911:PHA786434 PQW720911:PQW786434 QAS720911:QAS786434 QKO720911:QKO786434 QUK720911:QUK786434 REG720911:REG786434 ROC720911:ROC786434 RXY720911:RXY786434 SHU720911:SHU786434 SRQ720911:SRQ786434 TBM720911:TBM786434 TLI720911:TLI786434 TVE720911:TVE786434 UFA720911:UFA786434 UOW720911:UOW786434 UYS720911:UYS786434 VIO720911:VIO786434 VSK720911:VSK786434 WCG720911:WCG786434 WMC720911:WMC786434 WVY720911:WVY786434 Q786447:Q851970 JM786447:JM851970 TI786447:TI851970 ADE786447:ADE851970 ANA786447:ANA851970 AWW786447:AWW851970 BGS786447:BGS851970 BQO786447:BQO851970 CAK786447:CAK851970 CKG786447:CKG851970 CUC786447:CUC851970 DDY786447:DDY851970 DNU786447:DNU851970 DXQ786447:DXQ851970 EHM786447:EHM851970 ERI786447:ERI851970 FBE786447:FBE851970 FLA786447:FLA851970 FUW786447:FUW851970 GES786447:GES851970 GOO786447:GOO851970 GYK786447:GYK851970 HIG786447:HIG851970 HSC786447:HSC851970 IBY786447:IBY851970 ILU786447:ILU851970 IVQ786447:IVQ851970 JFM786447:JFM851970 JPI786447:JPI851970 JZE786447:JZE851970 KJA786447:KJA851970 KSW786447:KSW851970 LCS786447:LCS851970 LMO786447:LMO851970 LWK786447:LWK851970 MGG786447:MGG851970 MQC786447:MQC851970 MZY786447:MZY851970 NJU786447:NJU851970 NTQ786447:NTQ851970 ODM786447:ODM851970 ONI786447:ONI851970 OXE786447:OXE851970 PHA786447:PHA851970 PQW786447:PQW851970 QAS786447:QAS851970 QKO786447:QKO851970 QUK786447:QUK851970 REG786447:REG851970 ROC786447:ROC851970 RXY786447:RXY851970 SHU786447:SHU851970 SRQ786447:SRQ851970 TBM786447:TBM851970 TLI786447:TLI851970 TVE786447:TVE851970 UFA786447:UFA851970 UOW786447:UOW851970 UYS786447:UYS851970 VIO786447:VIO851970 VSK786447:VSK851970 WCG786447:WCG851970 WMC786447:WMC851970 WVY786447:WVY851970 Q851983:Q917506 JM851983:JM917506 TI851983:TI917506 ADE851983:ADE917506 ANA851983:ANA917506 AWW851983:AWW917506 BGS851983:BGS917506 BQO851983:BQO917506 CAK851983:CAK917506 CKG851983:CKG917506 CUC851983:CUC917506 DDY851983:DDY917506 DNU851983:DNU917506 DXQ851983:DXQ917506 EHM851983:EHM917506 ERI851983:ERI917506 FBE851983:FBE917506 FLA851983:FLA917506 FUW851983:FUW917506 GES851983:GES917506 GOO851983:GOO917506 GYK851983:GYK917506 HIG851983:HIG917506 HSC851983:HSC917506 IBY851983:IBY917506 ILU851983:ILU917506 IVQ851983:IVQ917506 JFM851983:JFM917506 JPI851983:JPI917506 JZE851983:JZE917506 KJA851983:KJA917506 KSW851983:KSW917506 LCS851983:LCS917506 LMO851983:LMO917506 LWK851983:LWK917506 MGG851983:MGG917506 MQC851983:MQC917506 MZY851983:MZY917506 NJU851983:NJU917506 NTQ851983:NTQ917506 ODM851983:ODM917506 ONI851983:ONI917506 OXE851983:OXE917506 PHA851983:PHA917506 PQW851983:PQW917506 QAS851983:QAS917506 QKO851983:QKO917506 QUK851983:QUK917506 REG851983:REG917506 ROC851983:ROC917506 RXY851983:RXY917506 SHU851983:SHU917506 SRQ851983:SRQ917506 TBM851983:TBM917506 TLI851983:TLI917506 TVE851983:TVE917506 UFA851983:UFA917506 UOW851983:UOW917506 UYS851983:UYS917506 VIO851983:VIO917506 VSK851983:VSK917506 WCG851983:WCG917506 WMC851983:WMC917506 WVY851983:WVY917506 Q917519:Q983042 JM917519:JM983042 TI917519:TI983042 ADE917519:ADE983042 ANA917519:ANA983042 AWW917519:AWW983042 BGS917519:BGS983042 BQO917519:BQO983042 CAK917519:CAK983042 CKG917519:CKG983042 CUC917519:CUC983042 DDY917519:DDY983042 DNU917519:DNU983042 DXQ917519:DXQ983042 EHM917519:EHM983042 ERI917519:ERI983042 FBE917519:FBE983042 FLA917519:FLA983042 FUW917519:FUW983042 GES917519:GES983042 GOO917519:GOO983042 GYK917519:GYK983042 HIG917519:HIG983042 HSC917519:HSC983042 IBY917519:IBY983042 ILU917519:ILU983042 IVQ917519:IVQ983042 JFM917519:JFM983042 JPI917519:JPI983042 JZE917519:JZE983042 KJA917519:KJA983042 KSW917519:KSW983042 LCS917519:LCS983042 LMO917519:LMO983042 LWK917519:LWK983042 MGG917519:MGG983042 MQC917519:MQC983042 MZY917519:MZY983042 NJU917519:NJU983042 NTQ917519:NTQ983042 ODM917519:ODM983042 ONI917519:ONI983042 OXE917519:OXE983042 PHA917519:PHA983042 PQW917519:PQW983042 QAS917519:QAS983042 QKO917519:QKO983042 QUK917519:QUK983042 REG917519:REG983042 ROC917519:ROC983042 RXY917519:RXY983042 SHU917519:SHU983042 SRQ917519:SRQ983042 TBM917519:TBM983042 TLI917519:TLI983042 TVE917519:TVE983042 UFA917519:UFA983042 UOW917519:UOW983042 UYS917519:UYS983042 VIO917519:VIO983042 VSK917519:VSK983042 WCG917519:WCG983042 WMC917519:WMC983042 WVY917519:WVY983042 Q983055:Q1048576 JM983055:JM1048576 TI983055:TI1048576 ADE983055:ADE1048576 ANA983055:ANA1048576 AWW983055:AWW1048576 BGS983055:BGS1048576 BQO983055:BQO1048576 CAK983055:CAK1048576 CKG983055:CKG1048576 CUC983055:CUC1048576 DDY983055:DDY1048576 DNU983055:DNU1048576 DXQ983055:DXQ1048576 EHM983055:EHM1048576 ERI983055:ERI1048576 FBE983055:FBE1048576 FLA983055:FLA1048576 FUW983055:FUW1048576 GES983055:GES1048576 GOO983055:GOO1048576 GYK983055:GYK1048576 HIG983055:HIG1048576 HSC983055:HSC1048576 IBY983055:IBY1048576 ILU983055:ILU1048576 IVQ983055:IVQ1048576 JFM983055:JFM1048576 JPI983055:JPI1048576 JZE983055:JZE1048576 KJA983055:KJA1048576 KSW983055:KSW1048576 LCS983055:LCS1048576 LMO983055:LMO1048576 LWK983055:LWK1048576 MGG983055:MGG1048576 MQC983055:MQC1048576 MZY983055:MZY1048576 NJU983055:NJU1048576 NTQ983055:NTQ1048576 ODM983055:ODM1048576 ONI983055:ONI1048576 OXE983055:OXE1048576 PHA983055:PHA1048576 PQW983055:PQW1048576 QAS983055:QAS1048576 QKO983055:QKO1048576 QUK983055:QUK1048576 REG983055:REG1048576 ROC983055:ROC1048576 RXY983055:RXY1048576 SHU983055:SHU1048576 SRQ983055:SRQ1048576 TBM983055:TBM1048576 TLI983055:TLI1048576 TVE983055:TVE1048576 UFA983055:UFA1048576 UOW983055:UOW1048576 UYS983055:UYS1048576 VIO983055:VIO1048576 VSK983055:VSK1048576 WCG983055:WCG1048576 WMC983055:WMC1048576 WVY983055:WVY1048576 Q1:Q2 JM1:JM2 TI1:TI2 ADE1:ADE2 ANA1:ANA2 AWW1:AWW2 BGS1:BGS2 BQO1:BQO2 CAK1:CAK2 CKG1:CKG2 CUC1:CUC2 DDY1:DDY2 DNU1:DNU2 DXQ1:DXQ2 EHM1:EHM2 ERI1:ERI2 FBE1:FBE2 FLA1:FLA2 FUW1:FUW2 GES1:GES2 GOO1:GOO2 GYK1:GYK2 HIG1:HIG2 HSC1:HSC2 IBY1:IBY2 ILU1:ILU2 IVQ1:IVQ2 JFM1:JFM2 JPI1:JPI2 JZE1:JZE2 KJA1:KJA2 KSW1:KSW2 LCS1:LCS2 LMO1:LMO2 LWK1:LWK2 MGG1:MGG2 MQC1:MQC2 MZY1:MZY2 NJU1:NJU2 NTQ1:NTQ2 ODM1:ODM2 ONI1:ONI2 OXE1:OXE2 PHA1:PHA2 PQW1:PQW2 QAS1:QAS2 QKO1:QKO2 QUK1:QUK2 REG1:REG2 ROC1:ROC2 RXY1:RXY2 SHU1:SHU2 SRQ1:SRQ2 TBM1:TBM2 TLI1:TLI2 TVE1:TVE2 UFA1:UFA2 UOW1:UOW2 UYS1:UYS2 VIO1:VIO2 VSK1:VSK2 WCG1:WCG2 WMC1:WMC2 Q16:Q65538" xr:uid="{00000000-0002-0000-0000-000019000000}">
      <formula1>1</formula1>
      <formula2>44196</formula2>
    </dataValidation>
    <dataValidation type="list" allowBlank="1" showInputMessage="1" showErrorMessage="1" sqref="WVV1:WVV2 JJ15:JJ65538 TF15:TF65538 ADB15:ADB65538 AMX15:AMX65538 AWT15:AWT65538 BGP15:BGP65538 BQL15:BQL65538 CAH15:CAH65538 CKD15:CKD65538 CTZ15:CTZ65538 DDV15:DDV65538 DNR15:DNR65538 DXN15:DXN65538 EHJ15:EHJ65538 ERF15:ERF65538 FBB15:FBB65538 FKX15:FKX65538 FUT15:FUT65538 GEP15:GEP65538 GOL15:GOL65538 GYH15:GYH65538 HID15:HID65538 HRZ15:HRZ65538 IBV15:IBV65538 ILR15:ILR65538 IVN15:IVN65538 JFJ15:JFJ65538 JPF15:JPF65538 JZB15:JZB65538 KIX15:KIX65538 KST15:KST65538 LCP15:LCP65538 LML15:LML65538 LWH15:LWH65538 MGD15:MGD65538 MPZ15:MPZ65538 MZV15:MZV65538 NJR15:NJR65538 NTN15:NTN65538 ODJ15:ODJ65538 ONF15:ONF65538 OXB15:OXB65538 PGX15:PGX65538 PQT15:PQT65538 QAP15:QAP65538 QKL15:QKL65538 QUH15:QUH65538 RED15:RED65538 RNZ15:RNZ65538 RXV15:RXV65538 SHR15:SHR65538 SRN15:SRN65538 TBJ15:TBJ65538 TLF15:TLF65538 TVB15:TVB65538 UEX15:UEX65538 UOT15:UOT65538 UYP15:UYP65538 VIL15:VIL65538 VSH15:VSH65538 WCD15:WCD65538 WLZ15:WLZ65538 WVV15:WVV65538 N65551:N131074 JJ65551:JJ131074 TF65551:TF131074 ADB65551:ADB131074 AMX65551:AMX131074 AWT65551:AWT131074 BGP65551:BGP131074 BQL65551:BQL131074 CAH65551:CAH131074 CKD65551:CKD131074 CTZ65551:CTZ131074 DDV65551:DDV131074 DNR65551:DNR131074 DXN65551:DXN131074 EHJ65551:EHJ131074 ERF65551:ERF131074 FBB65551:FBB131074 FKX65551:FKX131074 FUT65551:FUT131074 GEP65551:GEP131074 GOL65551:GOL131074 GYH65551:GYH131074 HID65551:HID131074 HRZ65551:HRZ131074 IBV65551:IBV131074 ILR65551:ILR131074 IVN65551:IVN131074 JFJ65551:JFJ131074 JPF65551:JPF131074 JZB65551:JZB131074 KIX65551:KIX131074 KST65551:KST131074 LCP65551:LCP131074 LML65551:LML131074 LWH65551:LWH131074 MGD65551:MGD131074 MPZ65551:MPZ131074 MZV65551:MZV131074 NJR65551:NJR131074 NTN65551:NTN131074 ODJ65551:ODJ131074 ONF65551:ONF131074 OXB65551:OXB131074 PGX65551:PGX131074 PQT65551:PQT131074 QAP65551:QAP131074 QKL65551:QKL131074 QUH65551:QUH131074 RED65551:RED131074 RNZ65551:RNZ131074 RXV65551:RXV131074 SHR65551:SHR131074 SRN65551:SRN131074 TBJ65551:TBJ131074 TLF65551:TLF131074 TVB65551:TVB131074 UEX65551:UEX131074 UOT65551:UOT131074 UYP65551:UYP131074 VIL65551:VIL131074 VSH65551:VSH131074 WCD65551:WCD131074 WLZ65551:WLZ131074 WVV65551:WVV131074 N131087:N196610 JJ131087:JJ196610 TF131087:TF196610 ADB131087:ADB196610 AMX131087:AMX196610 AWT131087:AWT196610 BGP131087:BGP196610 BQL131087:BQL196610 CAH131087:CAH196610 CKD131087:CKD196610 CTZ131087:CTZ196610 DDV131087:DDV196610 DNR131087:DNR196610 DXN131087:DXN196610 EHJ131087:EHJ196610 ERF131087:ERF196610 FBB131087:FBB196610 FKX131087:FKX196610 FUT131087:FUT196610 GEP131087:GEP196610 GOL131087:GOL196610 GYH131087:GYH196610 HID131087:HID196610 HRZ131087:HRZ196610 IBV131087:IBV196610 ILR131087:ILR196610 IVN131087:IVN196610 JFJ131087:JFJ196610 JPF131087:JPF196610 JZB131087:JZB196610 KIX131087:KIX196610 KST131087:KST196610 LCP131087:LCP196610 LML131087:LML196610 LWH131087:LWH196610 MGD131087:MGD196610 MPZ131087:MPZ196610 MZV131087:MZV196610 NJR131087:NJR196610 NTN131087:NTN196610 ODJ131087:ODJ196610 ONF131087:ONF196610 OXB131087:OXB196610 PGX131087:PGX196610 PQT131087:PQT196610 QAP131087:QAP196610 QKL131087:QKL196610 QUH131087:QUH196610 RED131087:RED196610 RNZ131087:RNZ196610 RXV131087:RXV196610 SHR131087:SHR196610 SRN131087:SRN196610 TBJ131087:TBJ196610 TLF131087:TLF196610 TVB131087:TVB196610 UEX131087:UEX196610 UOT131087:UOT196610 UYP131087:UYP196610 VIL131087:VIL196610 VSH131087:VSH196610 WCD131087:WCD196610 WLZ131087:WLZ196610 WVV131087:WVV196610 N196623:N262146 JJ196623:JJ262146 TF196623:TF262146 ADB196623:ADB262146 AMX196623:AMX262146 AWT196623:AWT262146 BGP196623:BGP262146 BQL196623:BQL262146 CAH196623:CAH262146 CKD196623:CKD262146 CTZ196623:CTZ262146 DDV196623:DDV262146 DNR196623:DNR262146 DXN196623:DXN262146 EHJ196623:EHJ262146 ERF196623:ERF262146 FBB196623:FBB262146 FKX196623:FKX262146 FUT196623:FUT262146 GEP196623:GEP262146 GOL196623:GOL262146 GYH196623:GYH262146 HID196623:HID262146 HRZ196623:HRZ262146 IBV196623:IBV262146 ILR196623:ILR262146 IVN196623:IVN262146 JFJ196623:JFJ262146 JPF196623:JPF262146 JZB196623:JZB262146 KIX196623:KIX262146 KST196623:KST262146 LCP196623:LCP262146 LML196623:LML262146 LWH196623:LWH262146 MGD196623:MGD262146 MPZ196623:MPZ262146 MZV196623:MZV262146 NJR196623:NJR262146 NTN196623:NTN262146 ODJ196623:ODJ262146 ONF196623:ONF262146 OXB196623:OXB262146 PGX196623:PGX262146 PQT196623:PQT262146 QAP196623:QAP262146 QKL196623:QKL262146 QUH196623:QUH262146 RED196623:RED262146 RNZ196623:RNZ262146 RXV196623:RXV262146 SHR196623:SHR262146 SRN196623:SRN262146 TBJ196623:TBJ262146 TLF196623:TLF262146 TVB196623:TVB262146 UEX196623:UEX262146 UOT196623:UOT262146 UYP196623:UYP262146 VIL196623:VIL262146 VSH196623:VSH262146 WCD196623:WCD262146 WLZ196623:WLZ262146 WVV196623:WVV262146 N262159:N327682 JJ262159:JJ327682 TF262159:TF327682 ADB262159:ADB327682 AMX262159:AMX327682 AWT262159:AWT327682 BGP262159:BGP327682 BQL262159:BQL327682 CAH262159:CAH327682 CKD262159:CKD327682 CTZ262159:CTZ327682 DDV262159:DDV327682 DNR262159:DNR327682 DXN262159:DXN327682 EHJ262159:EHJ327682 ERF262159:ERF327682 FBB262159:FBB327682 FKX262159:FKX327682 FUT262159:FUT327682 GEP262159:GEP327682 GOL262159:GOL327682 GYH262159:GYH327682 HID262159:HID327682 HRZ262159:HRZ327682 IBV262159:IBV327682 ILR262159:ILR327682 IVN262159:IVN327682 JFJ262159:JFJ327682 JPF262159:JPF327682 JZB262159:JZB327682 KIX262159:KIX327682 KST262159:KST327682 LCP262159:LCP327682 LML262159:LML327682 LWH262159:LWH327682 MGD262159:MGD327682 MPZ262159:MPZ327682 MZV262159:MZV327682 NJR262159:NJR327682 NTN262159:NTN327682 ODJ262159:ODJ327682 ONF262159:ONF327682 OXB262159:OXB327682 PGX262159:PGX327682 PQT262159:PQT327682 QAP262159:QAP327682 QKL262159:QKL327682 QUH262159:QUH327682 RED262159:RED327682 RNZ262159:RNZ327682 RXV262159:RXV327682 SHR262159:SHR327682 SRN262159:SRN327682 TBJ262159:TBJ327682 TLF262159:TLF327682 TVB262159:TVB327682 UEX262159:UEX327682 UOT262159:UOT327682 UYP262159:UYP327682 VIL262159:VIL327682 VSH262159:VSH327682 WCD262159:WCD327682 WLZ262159:WLZ327682 WVV262159:WVV327682 N327695:N393218 JJ327695:JJ393218 TF327695:TF393218 ADB327695:ADB393218 AMX327695:AMX393218 AWT327695:AWT393218 BGP327695:BGP393218 BQL327695:BQL393218 CAH327695:CAH393218 CKD327695:CKD393218 CTZ327695:CTZ393218 DDV327695:DDV393218 DNR327695:DNR393218 DXN327695:DXN393218 EHJ327695:EHJ393218 ERF327695:ERF393218 FBB327695:FBB393218 FKX327695:FKX393218 FUT327695:FUT393218 GEP327695:GEP393218 GOL327695:GOL393218 GYH327695:GYH393218 HID327695:HID393218 HRZ327695:HRZ393218 IBV327695:IBV393218 ILR327695:ILR393218 IVN327695:IVN393218 JFJ327695:JFJ393218 JPF327695:JPF393218 JZB327695:JZB393218 KIX327695:KIX393218 KST327695:KST393218 LCP327695:LCP393218 LML327695:LML393218 LWH327695:LWH393218 MGD327695:MGD393218 MPZ327695:MPZ393218 MZV327695:MZV393218 NJR327695:NJR393218 NTN327695:NTN393218 ODJ327695:ODJ393218 ONF327695:ONF393218 OXB327695:OXB393218 PGX327695:PGX393218 PQT327695:PQT393218 QAP327695:QAP393218 QKL327695:QKL393218 QUH327695:QUH393218 RED327695:RED393218 RNZ327695:RNZ393218 RXV327695:RXV393218 SHR327695:SHR393218 SRN327695:SRN393218 TBJ327695:TBJ393218 TLF327695:TLF393218 TVB327695:TVB393218 UEX327695:UEX393218 UOT327695:UOT393218 UYP327695:UYP393218 VIL327695:VIL393218 VSH327695:VSH393218 WCD327695:WCD393218 WLZ327695:WLZ393218 WVV327695:WVV393218 N393231:N458754 JJ393231:JJ458754 TF393231:TF458754 ADB393231:ADB458754 AMX393231:AMX458754 AWT393231:AWT458754 BGP393231:BGP458754 BQL393231:BQL458754 CAH393231:CAH458754 CKD393231:CKD458754 CTZ393231:CTZ458754 DDV393231:DDV458754 DNR393231:DNR458754 DXN393231:DXN458754 EHJ393231:EHJ458754 ERF393231:ERF458754 FBB393231:FBB458754 FKX393231:FKX458754 FUT393231:FUT458754 GEP393231:GEP458754 GOL393231:GOL458754 GYH393231:GYH458754 HID393231:HID458754 HRZ393231:HRZ458754 IBV393231:IBV458754 ILR393231:ILR458754 IVN393231:IVN458754 JFJ393231:JFJ458754 JPF393231:JPF458754 JZB393231:JZB458754 KIX393231:KIX458754 KST393231:KST458754 LCP393231:LCP458754 LML393231:LML458754 LWH393231:LWH458754 MGD393231:MGD458754 MPZ393231:MPZ458754 MZV393231:MZV458754 NJR393231:NJR458754 NTN393231:NTN458754 ODJ393231:ODJ458754 ONF393231:ONF458754 OXB393231:OXB458754 PGX393231:PGX458754 PQT393231:PQT458754 QAP393231:QAP458754 QKL393231:QKL458754 QUH393231:QUH458754 RED393231:RED458754 RNZ393231:RNZ458754 RXV393231:RXV458754 SHR393231:SHR458754 SRN393231:SRN458754 TBJ393231:TBJ458754 TLF393231:TLF458754 TVB393231:TVB458754 UEX393231:UEX458754 UOT393231:UOT458754 UYP393231:UYP458754 VIL393231:VIL458754 VSH393231:VSH458754 WCD393231:WCD458754 WLZ393231:WLZ458754 WVV393231:WVV458754 N458767:N524290 JJ458767:JJ524290 TF458767:TF524290 ADB458767:ADB524290 AMX458767:AMX524290 AWT458767:AWT524290 BGP458767:BGP524290 BQL458767:BQL524290 CAH458767:CAH524290 CKD458767:CKD524290 CTZ458767:CTZ524290 DDV458767:DDV524290 DNR458767:DNR524290 DXN458767:DXN524290 EHJ458767:EHJ524290 ERF458767:ERF524290 FBB458767:FBB524290 FKX458767:FKX524290 FUT458767:FUT524290 GEP458767:GEP524290 GOL458767:GOL524290 GYH458767:GYH524290 HID458767:HID524290 HRZ458767:HRZ524290 IBV458767:IBV524290 ILR458767:ILR524290 IVN458767:IVN524290 JFJ458767:JFJ524290 JPF458767:JPF524290 JZB458767:JZB524290 KIX458767:KIX524290 KST458767:KST524290 LCP458767:LCP524290 LML458767:LML524290 LWH458767:LWH524290 MGD458767:MGD524290 MPZ458767:MPZ524290 MZV458767:MZV524290 NJR458767:NJR524290 NTN458767:NTN524290 ODJ458767:ODJ524290 ONF458767:ONF524290 OXB458767:OXB524290 PGX458767:PGX524290 PQT458767:PQT524290 QAP458767:QAP524290 QKL458767:QKL524290 QUH458767:QUH524290 RED458767:RED524290 RNZ458767:RNZ524290 RXV458767:RXV524290 SHR458767:SHR524290 SRN458767:SRN524290 TBJ458767:TBJ524290 TLF458767:TLF524290 TVB458767:TVB524290 UEX458767:UEX524290 UOT458767:UOT524290 UYP458767:UYP524290 VIL458767:VIL524290 VSH458767:VSH524290 WCD458767:WCD524290 WLZ458767:WLZ524290 WVV458767:WVV524290 N524303:N589826 JJ524303:JJ589826 TF524303:TF589826 ADB524303:ADB589826 AMX524303:AMX589826 AWT524303:AWT589826 BGP524303:BGP589826 BQL524303:BQL589826 CAH524303:CAH589826 CKD524303:CKD589826 CTZ524303:CTZ589826 DDV524303:DDV589826 DNR524303:DNR589826 DXN524303:DXN589826 EHJ524303:EHJ589826 ERF524303:ERF589826 FBB524303:FBB589826 FKX524303:FKX589826 FUT524303:FUT589826 GEP524303:GEP589826 GOL524303:GOL589826 GYH524303:GYH589826 HID524303:HID589826 HRZ524303:HRZ589826 IBV524303:IBV589826 ILR524303:ILR589826 IVN524303:IVN589826 JFJ524303:JFJ589826 JPF524303:JPF589826 JZB524303:JZB589826 KIX524303:KIX589826 KST524303:KST589826 LCP524303:LCP589826 LML524303:LML589826 LWH524303:LWH589826 MGD524303:MGD589826 MPZ524303:MPZ589826 MZV524303:MZV589826 NJR524303:NJR589826 NTN524303:NTN589826 ODJ524303:ODJ589826 ONF524303:ONF589826 OXB524303:OXB589826 PGX524303:PGX589826 PQT524303:PQT589826 QAP524303:QAP589826 QKL524303:QKL589826 QUH524303:QUH589826 RED524303:RED589826 RNZ524303:RNZ589826 RXV524303:RXV589826 SHR524303:SHR589826 SRN524303:SRN589826 TBJ524303:TBJ589826 TLF524303:TLF589826 TVB524303:TVB589826 UEX524303:UEX589826 UOT524303:UOT589826 UYP524303:UYP589826 VIL524303:VIL589826 VSH524303:VSH589826 WCD524303:WCD589826 WLZ524303:WLZ589826 WVV524303:WVV589826 N589839:N655362 JJ589839:JJ655362 TF589839:TF655362 ADB589839:ADB655362 AMX589839:AMX655362 AWT589839:AWT655362 BGP589839:BGP655362 BQL589839:BQL655362 CAH589839:CAH655362 CKD589839:CKD655362 CTZ589839:CTZ655362 DDV589839:DDV655362 DNR589839:DNR655362 DXN589839:DXN655362 EHJ589839:EHJ655362 ERF589839:ERF655362 FBB589839:FBB655362 FKX589839:FKX655362 FUT589839:FUT655362 GEP589839:GEP655362 GOL589839:GOL655362 GYH589839:GYH655362 HID589839:HID655362 HRZ589839:HRZ655362 IBV589839:IBV655362 ILR589839:ILR655362 IVN589839:IVN655362 JFJ589839:JFJ655362 JPF589839:JPF655362 JZB589839:JZB655362 KIX589839:KIX655362 KST589839:KST655362 LCP589839:LCP655362 LML589839:LML655362 LWH589839:LWH655362 MGD589839:MGD655362 MPZ589839:MPZ655362 MZV589839:MZV655362 NJR589839:NJR655362 NTN589839:NTN655362 ODJ589839:ODJ655362 ONF589839:ONF655362 OXB589839:OXB655362 PGX589839:PGX655362 PQT589839:PQT655362 QAP589839:QAP655362 QKL589839:QKL655362 QUH589839:QUH655362 RED589839:RED655362 RNZ589839:RNZ655362 RXV589839:RXV655362 SHR589839:SHR655362 SRN589839:SRN655362 TBJ589839:TBJ655362 TLF589839:TLF655362 TVB589839:TVB655362 UEX589839:UEX655362 UOT589839:UOT655362 UYP589839:UYP655362 VIL589839:VIL655362 VSH589839:VSH655362 WCD589839:WCD655362 WLZ589839:WLZ655362 WVV589839:WVV655362 N655375:N720898 JJ655375:JJ720898 TF655375:TF720898 ADB655375:ADB720898 AMX655375:AMX720898 AWT655375:AWT720898 BGP655375:BGP720898 BQL655375:BQL720898 CAH655375:CAH720898 CKD655375:CKD720898 CTZ655375:CTZ720898 DDV655375:DDV720898 DNR655375:DNR720898 DXN655375:DXN720898 EHJ655375:EHJ720898 ERF655375:ERF720898 FBB655375:FBB720898 FKX655375:FKX720898 FUT655375:FUT720898 GEP655375:GEP720898 GOL655375:GOL720898 GYH655375:GYH720898 HID655375:HID720898 HRZ655375:HRZ720898 IBV655375:IBV720898 ILR655375:ILR720898 IVN655375:IVN720898 JFJ655375:JFJ720898 JPF655375:JPF720898 JZB655375:JZB720898 KIX655375:KIX720898 KST655375:KST720898 LCP655375:LCP720898 LML655375:LML720898 LWH655375:LWH720898 MGD655375:MGD720898 MPZ655375:MPZ720898 MZV655375:MZV720898 NJR655375:NJR720898 NTN655375:NTN720898 ODJ655375:ODJ720898 ONF655375:ONF720898 OXB655375:OXB720898 PGX655375:PGX720898 PQT655375:PQT720898 QAP655375:QAP720898 QKL655375:QKL720898 QUH655375:QUH720898 RED655375:RED720898 RNZ655375:RNZ720898 RXV655375:RXV720898 SHR655375:SHR720898 SRN655375:SRN720898 TBJ655375:TBJ720898 TLF655375:TLF720898 TVB655375:TVB720898 UEX655375:UEX720898 UOT655375:UOT720898 UYP655375:UYP720898 VIL655375:VIL720898 VSH655375:VSH720898 WCD655375:WCD720898 WLZ655375:WLZ720898 WVV655375:WVV720898 N720911:N786434 JJ720911:JJ786434 TF720911:TF786434 ADB720911:ADB786434 AMX720911:AMX786434 AWT720911:AWT786434 BGP720911:BGP786434 BQL720911:BQL786434 CAH720911:CAH786434 CKD720911:CKD786434 CTZ720911:CTZ786434 DDV720911:DDV786434 DNR720911:DNR786434 DXN720911:DXN786434 EHJ720911:EHJ786434 ERF720911:ERF786434 FBB720911:FBB786434 FKX720911:FKX786434 FUT720911:FUT786434 GEP720911:GEP786434 GOL720911:GOL786434 GYH720911:GYH786434 HID720911:HID786434 HRZ720911:HRZ786434 IBV720911:IBV786434 ILR720911:ILR786434 IVN720911:IVN786434 JFJ720911:JFJ786434 JPF720911:JPF786434 JZB720911:JZB786434 KIX720911:KIX786434 KST720911:KST786434 LCP720911:LCP786434 LML720911:LML786434 LWH720911:LWH786434 MGD720911:MGD786434 MPZ720911:MPZ786434 MZV720911:MZV786434 NJR720911:NJR786434 NTN720911:NTN786434 ODJ720911:ODJ786434 ONF720911:ONF786434 OXB720911:OXB786434 PGX720911:PGX786434 PQT720911:PQT786434 QAP720911:QAP786434 QKL720911:QKL786434 QUH720911:QUH786434 RED720911:RED786434 RNZ720911:RNZ786434 RXV720911:RXV786434 SHR720911:SHR786434 SRN720911:SRN786434 TBJ720911:TBJ786434 TLF720911:TLF786434 TVB720911:TVB786434 UEX720911:UEX786434 UOT720911:UOT786434 UYP720911:UYP786434 VIL720911:VIL786434 VSH720911:VSH786434 WCD720911:WCD786434 WLZ720911:WLZ786434 WVV720911:WVV786434 N786447:N851970 JJ786447:JJ851970 TF786447:TF851970 ADB786447:ADB851970 AMX786447:AMX851970 AWT786447:AWT851970 BGP786447:BGP851970 BQL786447:BQL851970 CAH786447:CAH851970 CKD786447:CKD851970 CTZ786447:CTZ851970 DDV786447:DDV851970 DNR786447:DNR851970 DXN786447:DXN851970 EHJ786447:EHJ851970 ERF786447:ERF851970 FBB786447:FBB851970 FKX786447:FKX851970 FUT786447:FUT851970 GEP786447:GEP851970 GOL786447:GOL851970 GYH786447:GYH851970 HID786447:HID851970 HRZ786447:HRZ851970 IBV786447:IBV851970 ILR786447:ILR851970 IVN786447:IVN851970 JFJ786447:JFJ851970 JPF786447:JPF851970 JZB786447:JZB851970 KIX786447:KIX851970 KST786447:KST851970 LCP786447:LCP851970 LML786447:LML851970 LWH786447:LWH851970 MGD786447:MGD851970 MPZ786447:MPZ851970 MZV786447:MZV851970 NJR786447:NJR851970 NTN786447:NTN851970 ODJ786447:ODJ851970 ONF786447:ONF851970 OXB786447:OXB851970 PGX786447:PGX851970 PQT786447:PQT851970 QAP786447:QAP851970 QKL786447:QKL851970 QUH786447:QUH851970 RED786447:RED851970 RNZ786447:RNZ851970 RXV786447:RXV851970 SHR786447:SHR851970 SRN786447:SRN851970 TBJ786447:TBJ851970 TLF786447:TLF851970 TVB786447:TVB851970 UEX786447:UEX851970 UOT786447:UOT851970 UYP786447:UYP851970 VIL786447:VIL851970 VSH786447:VSH851970 WCD786447:WCD851970 WLZ786447:WLZ851970 WVV786447:WVV851970 N851983:N917506 JJ851983:JJ917506 TF851983:TF917506 ADB851983:ADB917506 AMX851983:AMX917506 AWT851983:AWT917506 BGP851983:BGP917506 BQL851983:BQL917506 CAH851983:CAH917506 CKD851983:CKD917506 CTZ851983:CTZ917506 DDV851983:DDV917506 DNR851983:DNR917506 DXN851983:DXN917506 EHJ851983:EHJ917506 ERF851983:ERF917506 FBB851983:FBB917506 FKX851983:FKX917506 FUT851983:FUT917506 GEP851983:GEP917506 GOL851983:GOL917506 GYH851983:GYH917506 HID851983:HID917506 HRZ851983:HRZ917506 IBV851983:IBV917506 ILR851983:ILR917506 IVN851983:IVN917506 JFJ851983:JFJ917506 JPF851983:JPF917506 JZB851983:JZB917506 KIX851983:KIX917506 KST851983:KST917506 LCP851983:LCP917506 LML851983:LML917506 LWH851983:LWH917506 MGD851983:MGD917506 MPZ851983:MPZ917506 MZV851983:MZV917506 NJR851983:NJR917506 NTN851983:NTN917506 ODJ851983:ODJ917506 ONF851983:ONF917506 OXB851983:OXB917506 PGX851983:PGX917506 PQT851983:PQT917506 QAP851983:QAP917506 QKL851983:QKL917506 QUH851983:QUH917506 RED851983:RED917506 RNZ851983:RNZ917506 RXV851983:RXV917506 SHR851983:SHR917506 SRN851983:SRN917506 TBJ851983:TBJ917506 TLF851983:TLF917506 TVB851983:TVB917506 UEX851983:UEX917506 UOT851983:UOT917506 UYP851983:UYP917506 VIL851983:VIL917506 VSH851983:VSH917506 WCD851983:WCD917506 WLZ851983:WLZ917506 WVV851983:WVV917506 N917519:N983042 JJ917519:JJ983042 TF917519:TF983042 ADB917519:ADB983042 AMX917519:AMX983042 AWT917519:AWT983042 BGP917519:BGP983042 BQL917519:BQL983042 CAH917519:CAH983042 CKD917519:CKD983042 CTZ917519:CTZ983042 DDV917519:DDV983042 DNR917519:DNR983042 DXN917519:DXN983042 EHJ917519:EHJ983042 ERF917519:ERF983042 FBB917519:FBB983042 FKX917519:FKX983042 FUT917519:FUT983042 GEP917519:GEP983042 GOL917519:GOL983042 GYH917519:GYH983042 HID917519:HID983042 HRZ917519:HRZ983042 IBV917519:IBV983042 ILR917519:ILR983042 IVN917519:IVN983042 JFJ917519:JFJ983042 JPF917519:JPF983042 JZB917519:JZB983042 KIX917519:KIX983042 KST917519:KST983042 LCP917519:LCP983042 LML917519:LML983042 LWH917519:LWH983042 MGD917519:MGD983042 MPZ917519:MPZ983042 MZV917519:MZV983042 NJR917519:NJR983042 NTN917519:NTN983042 ODJ917519:ODJ983042 ONF917519:ONF983042 OXB917519:OXB983042 PGX917519:PGX983042 PQT917519:PQT983042 QAP917519:QAP983042 QKL917519:QKL983042 QUH917519:QUH983042 RED917519:RED983042 RNZ917519:RNZ983042 RXV917519:RXV983042 SHR917519:SHR983042 SRN917519:SRN983042 TBJ917519:TBJ983042 TLF917519:TLF983042 TVB917519:TVB983042 UEX917519:UEX983042 UOT917519:UOT983042 UYP917519:UYP983042 VIL917519:VIL983042 VSH917519:VSH983042 WCD917519:WCD983042 WLZ917519:WLZ983042 WVV917519:WVV983042 N983055:N1048576 JJ983055:JJ1048576 TF983055:TF1048576 ADB983055:ADB1048576 AMX983055:AMX1048576 AWT983055:AWT1048576 BGP983055:BGP1048576 BQL983055:BQL1048576 CAH983055:CAH1048576 CKD983055:CKD1048576 CTZ983055:CTZ1048576 DDV983055:DDV1048576 DNR983055:DNR1048576 DXN983055:DXN1048576 EHJ983055:EHJ1048576 ERF983055:ERF1048576 FBB983055:FBB1048576 FKX983055:FKX1048576 FUT983055:FUT1048576 GEP983055:GEP1048576 GOL983055:GOL1048576 GYH983055:GYH1048576 HID983055:HID1048576 HRZ983055:HRZ1048576 IBV983055:IBV1048576 ILR983055:ILR1048576 IVN983055:IVN1048576 JFJ983055:JFJ1048576 JPF983055:JPF1048576 JZB983055:JZB1048576 KIX983055:KIX1048576 KST983055:KST1048576 LCP983055:LCP1048576 LML983055:LML1048576 LWH983055:LWH1048576 MGD983055:MGD1048576 MPZ983055:MPZ1048576 MZV983055:MZV1048576 NJR983055:NJR1048576 NTN983055:NTN1048576 ODJ983055:ODJ1048576 ONF983055:ONF1048576 OXB983055:OXB1048576 PGX983055:PGX1048576 PQT983055:PQT1048576 QAP983055:QAP1048576 QKL983055:QKL1048576 QUH983055:QUH1048576 RED983055:RED1048576 RNZ983055:RNZ1048576 RXV983055:RXV1048576 SHR983055:SHR1048576 SRN983055:SRN1048576 TBJ983055:TBJ1048576 TLF983055:TLF1048576 TVB983055:TVB1048576 UEX983055:UEX1048576 UOT983055:UOT1048576 UYP983055:UYP1048576 VIL983055:VIL1048576 VSH983055:VSH1048576 WCD983055:WCD1048576 WLZ983055:WLZ1048576 WVV983055:WVV1048576 N5:N9 JJ5:JJ9 TF5:TF9 ADB5:ADB9 AMX5:AMX9 AWT5:AWT9 BGP5:BGP9 BQL5:BQL9 CAH5:CAH9 CKD5:CKD9 CTZ5:CTZ9 DDV5:DDV9 DNR5:DNR9 DXN5:DXN9 EHJ5:EHJ9 ERF5:ERF9 FBB5:FBB9 FKX5:FKX9 FUT5:FUT9 GEP5:GEP9 GOL5:GOL9 GYH5:GYH9 HID5:HID9 HRZ5:HRZ9 IBV5:IBV9 ILR5:ILR9 IVN5:IVN9 JFJ5:JFJ9 JPF5:JPF9 JZB5:JZB9 KIX5:KIX9 KST5:KST9 LCP5:LCP9 LML5:LML9 LWH5:LWH9 MGD5:MGD9 MPZ5:MPZ9 MZV5:MZV9 NJR5:NJR9 NTN5:NTN9 ODJ5:ODJ9 ONF5:ONF9 OXB5:OXB9 PGX5:PGX9 PQT5:PQT9 QAP5:QAP9 QKL5:QKL9 QUH5:QUH9 RED5:RED9 RNZ5:RNZ9 RXV5:RXV9 SHR5:SHR9 SRN5:SRN9 TBJ5:TBJ9 TLF5:TLF9 TVB5:TVB9 UEX5:UEX9 UOT5:UOT9 UYP5:UYP9 VIL5:VIL9 VSH5:VSH9 WCD5:WCD9 WLZ5:WLZ9 WVV5:WVV9 N65541:N65545 JJ65541:JJ65545 TF65541:TF65545 ADB65541:ADB65545 AMX65541:AMX65545 AWT65541:AWT65545 BGP65541:BGP65545 BQL65541:BQL65545 CAH65541:CAH65545 CKD65541:CKD65545 CTZ65541:CTZ65545 DDV65541:DDV65545 DNR65541:DNR65545 DXN65541:DXN65545 EHJ65541:EHJ65545 ERF65541:ERF65545 FBB65541:FBB65545 FKX65541:FKX65545 FUT65541:FUT65545 GEP65541:GEP65545 GOL65541:GOL65545 GYH65541:GYH65545 HID65541:HID65545 HRZ65541:HRZ65545 IBV65541:IBV65545 ILR65541:ILR65545 IVN65541:IVN65545 JFJ65541:JFJ65545 JPF65541:JPF65545 JZB65541:JZB65545 KIX65541:KIX65545 KST65541:KST65545 LCP65541:LCP65545 LML65541:LML65545 LWH65541:LWH65545 MGD65541:MGD65545 MPZ65541:MPZ65545 MZV65541:MZV65545 NJR65541:NJR65545 NTN65541:NTN65545 ODJ65541:ODJ65545 ONF65541:ONF65545 OXB65541:OXB65545 PGX65541:PGX65545 PQT65541:PQT65545 QAP65541:QAP65545 QKL65541:QKL65545 QUH65541:QUH65545 RED65541:RED65545 RNZ65541:RNZ65545 RXV65541:RXV65545 SHR65541:SHR65545 SRN65541:SRN65545 TBJ65541:TBJ65545 TLF65541:TLF65545 TVB65541:TVB65545 UEX65541:UEX65545 UOT65541:UOT65545 UYP65541:UYP65545 VIL65541:VIL65545 VSH65541:VSH65545 WCD65541:WCD65545 WLZ65541:WLZ65545 WVV65541:WVV65545 N131077:N131081 JJ131077:JJ131081 TF131077:TF131081 ADB131077:ADB131081 AMX131077:AMX131081 AWT131077:AWT131081 BGP131077:BGP131081 BQL131077:BQL131081 CAH131077:CAH131081 CKD131077:CKD131081 CTZ131077:CTZ131081 DDV131077:DDV131081 DNR131077:DNR131081 DXN131077:DXN131081 EHJ131077:EHJ131081 ERF131077:ERF131081 FBB131077:FBB131081 FKX131077:FKX131081 FUT131077:FUT131081 GEP131077:GEP131081 GOL131077:GOL131081 GYH131077:GYH131081 HID131077:HID131081 HRZ131077:HRZ131081 IBV131077:IBV131081 ILR131077:ILR131081 IVN131077:IVN131081 JFJ131077:JFJ131081 JPF131077:JPF131081 JZB131077:JZB131081 KIX131077:KIX131081 KST131077:KST131081 LCP131077:LCP131081 LML131077:LML131081 LWH131077:LWH131081 MGD131077:MGD131081 MPZ131077:MPZ131081 MZV131077:MZV131081 NJR131077:NJR131081 NTN131077:NTN131081 ODJ131077:ODJ131081 ONF131077:ONF131081 OXB131077:OXB131081 PGX131077:PGX131081 PQT131077:PQT131081 QAP131077:QAP131081 QKL131077:QKL131081 QUH131077:QUH131081 RED131077:RED131081 RNZ131077:RNZ131081 RXV131077:RXV131081 SHR131077:SHR131081 SRN131077:SRN131081 TBJ131077:TBJ131081 TLF131077:TLF131081 TVB131077:TVB131081 UEX131077:UEX131081 UOT131077:UOT131081 UYP131077:UYP131081 VIL131077:VIL131081 VSH131077:VSH131081 WCD131077:WCD131081 WLZ131077:WLZ131081 WVV131077:WVV131081 N196613:N196617 JJ196613:JJ196617 TF196613:TF196617 ADB196613:ADB196617 AMX196613:AMX196617 AWT196613:AWT196617 BGP196613:BGP196617 BQL196613:BQL196617 CAH196613:CAH196617 CKD196613:CKD196617 CTZ196613:CTZ196617 DDV196613:DDV196617 DNR196613:DNR196617 DXN196613:DXN196617 EHJ196613:EHJ196617 ERF196613:ERF196617 FBB196613:FBB196617 FKX196613:FKX196617 FUT196613:FUT196617 GEP196613:GEP196617 GOL196613:GOL196617 GYH196613:GYH196617 HID196613:HID196617 HRZ196613:HRZ196617 IBV196613:IBV196617 ILR196613:ILR196617 IVN196613:IVN196617 JFJ196613:JFJ196617 JPF196613:JPF196617 JZB196613:JZB196617 KIX196613:KIX196617 KST196613:KST196617 LCP196613:LCP196617 LML196613:LML196617 LWH196613:LWH196617 MGD196613:MGD196617 MPZ196613:MPZ196617 MZV196613:MZV196617 NJR196613:NJR196617 NTN196613:NTN196617 ODJ196613:ODJ196617 ONF196613:ONF196617 OXB196613:OXB196617 PGX196613:PGX196617 PQT196613:PQT196617 QAP196613:QAP196617 QKL196613:QKL196617 QUH196613:QUH196617 RED196613:RED196617 RNZ196613:RNZ196617 RXV196613:RXV196617 SHR196613:SHR196617 SRN196613:SRN196617 TBJ196613:TBJ196617 TLF196613:TLF196617 TVB196613:TVB196617 UEX196613:UEX196617 UOT196613:UOT196617 UYP196613:UYP196617 VIL196613:VIL196617 VSH196613:VSH196617 WCD196613:WCD196617 WLZ196613:WLZ196617 WVV196613:WVV196617 N262149:N262153 JJ262149:JJ262153 TF262149:TF262153 ADB262149:ADB262153 AMX262149:AMX262153 AWT262149:AWT262153 BGP262149:BGP262153 BQL262149:BQL262153 CAH262149:CAH262153 CKD262149:CKD262153 CTZ262149:CTZ262153 DDV262149:DDV262153 DNR262149:DNR262153 DXN262149:DXN262153 EHJ262149:EHJ262153 ERF262149:ERF262153 FBB262149:FBB262153 FKX262149:FKX262153 FUT262149:FUT262153 GEP262149:GEP262153 GOL262149:GOL262153 GYH262149:GYH262153 HID262149:HID262153 HRZ262149:HRZ262153 IBV262149:IBV262153 ILR262149:ILR262153 IVN262149:IVN262153 JFJ262149:JFJ262153 JPF262149:JPF262153 JZB262149:JZB262153 KIX262149:KIX262153 KST262149:KST262153 LCP262149:LCP262153 LML262149:LML262153 LWH262149:LWH262153 MGD262149:MGD262153 MPZ262149:MPZ262153 MZV262149:MZV262153 NJR262149:NJR262153 NTN262149:NTN262153 ODJ262149:ODJ262153 ONF262149:ONF262153 OXB262149:OXB262153 PGX262149:PGX262153 PQT262149:PQT262153 QAP262149:QAP262153 QKL262149:QKL262153 QUH262149:QUH262153 RED262149:RED262153 RNZ262149:RNZ262153 RXV262149:RXV262153 SHR262149:SHR262153 SRN262149:SRN262153 TBJ262149:TBJ262153 TLF262149:TLF262153 TVB262149:TVB262153 UEX262149:UEX262153 UOT262149:UOT262153 UYP262149:UYP262153 VIL262149:VIL262153 VSH262149:VSH262153 WCD262149:WCD262153 WLZ262149:WLZ262153 WVV262149:WVV262153 N327685:N327689 JJ327685:JJ327689 TF327685:TF327689 ADB327685:ADB327689 AMX327685:AMX327689 AWT327685:AWT327689 BGP327685:BGP327689 BQL327685:BQL327689 CAH327685:CAH327689 CKD327685:CKD327689 CTZ327685:CTZ327689 DDV327685:DDV327689 DNR327685:DNR327689 DXN327685:DXN327689 EHJ327685:EHJ327689 ERF327685:ERF327689 FBB327685:FBB327689 FKX327685:FKX327689 FUT327685:FUT327689 GEP327685:GEP327689 GOL327685:GOL327689 GYH327685:GYH327689 HID327685:HID327689 HRZ327685:HRZ327689 IBV327685:IBV327689 ILR327685:ILR327689 IVN327685:IVN327689 JFJ327685:JFJ327689 JPF327685:JPF327689 JZB327685:JZB327689 KIX327685:KIX327689 KST327685:KST327689 LCP327685:LCP327689 LML327685:LML327689 LWH327685:LWH327689 MGD327685:MGD327689 MPZ327685:MPZ327689 MZV327685:MZV327689 NJR327685:NJR327689 NTN327685:NTN327689 ODJ327685:ODJ327689 ONF327685:ONF327689 OXB327685:OXB327689 PGX327685:PGX327689 PQT327685:PQT327689 QAP327685:QAP327689 QKL327685:QKL327689 QUH327685:QUH327689 RED327685:RED327689 RNZ327685:RNZ327689 RXV327685:RXV327689 SHR327685:SHR327689 SRN327685:SRN327689 TBJ327685:TBJ327689 TLF327685:TLF327689 TVB327685:TVB327689 UEX327685:UEX327689 UOT327685:UOT327689 UYP327685:UYP327689 VIL327685:VIL327689 VSH327685:VSH327689 WCD327685:WCD327689 WLZ327685:WLZ327689 WVV327685:WVV327689 N393221:N393225 JJ393221:JJ393225 TF393221:TF393225 ADB393221:ADB393225 AMX393221:AMX393225 AWT393221:AWT393225 BGP393221:BGP393225 BQL393221:BQL393225 CAH393221:CAH393225 CKD393221:CKD393225 CTZ393221:CTZ393225 DDV393221:DDV393225 DNR393221:DNR393225 DXN393221:DXN393225 EHJ393221:EHJ393225 ERF393221:ERF393225 FBB393221:FBB393225 FKX393221:FKX393225 FUT393221:FUT393225 GEP393221:GEP393225 GOL393221:GOL393225 GYH393221:GYH393225 HID393221:HID393225 HRZ393221:HRZ393225 IBV393221:IBV393225 ILR393221:ILR393225 IVN393221:IVN393225 JFJ393221:JFJ393225 JPF393221:JPF393225 JZB393221:JZB393225 KIX393221:KIX393225 KST393221:KST393225 LCP393221:LCP393225 LML393221:LML393225 LWH393221:LWH393225 MGD393221:MGD393225 MPZ393221:MPZ393225 MZV393221:MZV393225 NJR393221:NJR393225 NTN393221:NTN393225 ODJ393221:ODJ393225 ONF393221:ONF393225 OXB393221:OXB393225 PGX393221:PGX393225 PQT393221:PQT393225 QAP393221:QAP393225 QKL393221:QKL393225 QUH393221:QUH393225 RED393221:RED393225 RNZ393221:RNZ393225 RXV393221:RXV393225 SHR393221:SHR393225 SRN393221:SRN393225 TBJ393221:TBJ393225 TLF393221:TLF393225 TVB393221:TVB393225 UEX393221:UEX393225 UOT393221:UOT393225 UYP393221:UYP393225 VIL393221:VIL393225 VSH393221:VSH393225 WCD393221:WCD393225 WLZ393221:WLZ393225 WVV393221:WVV393225 N458757:N458761 JJ458757:JJ458761 TF458757:TF458761 ADB458757:ADB458761 AMX458757:AMX458761 AWT458757:AWT458761 BGP458757:BGP458761 BQL458757:BQL458761 CAH458757:CAH458761 CKD458757:CKD458761 CTZ458757:CTZ458761 DDV458757:DDV458761 DNR458757:DNR458761 DXN458757:DXN458761 EHJ458757:EHJ458761 ERF458757:ERF458761 FBB458757:FBB458761 FKX458757:FKX458761 FUT458757:FUT458761 GEP458757:GEP458761 GOL458757:GOL458761 GYH458757:GYH458761 HID458757:HID458761 HRZ458757:HRZ458761 IBV458757:IBV458761 ILR458757:ILR458761 IVN458757:IVN458761 JFJ458757:JFJ458761 JPF458757:JPF458761 JZB458757:JZB458761 KIX458757:KIX458761 KST458757:KST458761 LCP458757:LCP458761 LML458757:LML458761 LWH458757:LWH458761 MGD458757:MGD458761 MPZ458757:MPZ458761 MZV458757:MZV458761 NJR458757:NJR458761 NTN458757:NTN458761 ODJ458757:ODJ458761 ONF458757:ONF458761 OXB458757:OXB458761 PGX458757:PGX458761 PQT458757:PQT458761 QAP458757:QAP458761 QKL458757:QKL458761 QUH458757:QUH458761 RED458757:RED458761 RNZ458757:RNZ458761 RXV458757:RXV458761 SHR458757:SHR458761 SRN458757:SRN458761 TBJ458757:TBJ458761 TLF458757:TLF458761 TVB458757:TVB458761 UEX458757:UEX458761 UOT458757:UOT458761 UYP458757:UYP458761 VIL458757:VIL458761 VSH458757:VSH458761 WCD458757:WCD458761 WLZ458757:WLZ458761 WVV458757:WVV458761 N524293:N524297 JJ524293:JJ524297 TF524293:TF524297 ADB524293:ADB524297 AMX524293:AMX524297 AWT524293:AWT524297 BGP524293:BGP524297 BQL524293:BQL524297 CAH524293:CAH524297 CKD524293:CKD524297 CTZ524293:CTZ524297 DDV524293:DDV524297 DNR524293:DNR524297 DXN524293:DXN524297 EHJ524293:EHJ524297 ERF524293:ERF524297 FBB524293:FBB524297 FKX524293:FKX524297 FUT524293:FUT524297 GEP524293:GEP524297 GOL524293:GOL524297 GYH524293:GYH524297 HID524293:HID524297 HRZ524293:HRZ524297 IBV524293:IBV524297 ILR524293:ILR524297 IVN524293:IVN524297 JFJ524293:JFJ524297 JPF524293:JPF524297 JZB524293:JZB524297 KIX524293:KIX524297 KST524293:KST524297 LCP524293:LCP524297 LML524293:LML524297 LWH524293:LWH524297 MGD524293:MGD524297 MPZ524293:MPZ524297 MZV524293:MZV524297 NJR524293:NJR524297 NTN524293:NTN524297 ODJ524293:ODJ524297 ONF524293:ONF524297 OXB524293:OXB524297 PGX524293:PGX524297 PQT524293:PQT524297 QAP524293:QAP524297 QKL524293:QKL524297 QUH524293:QUH524297 RED524293:RED524297 RNZ524293:RNZ524297 RXV524293:RXV524297 SHR524293:SHR524297 SRN524293:SRN524297 TBJ524293:TBJ524297 TLF524293:TLF524297 TVB524293:TVB524297 UEX524293:UEX524297 UOT524293:UOT524297 UYP524293:UYP524297 VIL524293:VIL524297 VSH524293:VSH524297 WCD524293:WCD524297 WLZ524293:WLZ524297 WVV524293:WVV524297 N589829:N589833 JJ589829:JJ589833 TF589829:TF589833 ADB589829:ADB589833 AMX589829:AMX589833 AWT589829:AWT589833 BGP589829:BGP589833 BQL589829:BQL589833 CAH589829:CAH589833 CKD589829:CKD589833 CTZ589829:CTZ589833 DDV589829:DDV589833 DNR589829:DNR589833 DXN589829:DXN589833 EHJ589829:EHJ589833 ERF589829:ERF589833 FBB589829:FBB589833 FKX589829:FKX589833 FUT589829:FUT589833 GEP589829:GEP589833 GOL589829:GOL589833 GYH589829:GYH589833 HID589829:HID589833 HRZ589829:HRZ589833 IBV589829:IBV589833 ILR589829:ILR589833 IVN589829:IVN589833 JFJ589829:JFJ589833 JPF589829:JPF589833 JZB589829:JZB589833 KIX589829:KIX589833 KST589829:KST589833 LCP589829:LCP589833 LML589829:LML589833 LWH589829:LWH589833 MGD589829:MGD589833 MPZ589829:MPZ589833 MZV589829:MZV589833 NJR589829:NJR589833 NTN589829:NTN589833 ODJ589829:ODJ589833 ONF589829:ONF589833 OXB589829:OXB589833 PGX589829:PGX589833 PQT589829:PQT589833 QAP589829:QAP589833 QKL589829:QKL589833 QUH589829:QUH589833 RED589829:RED589833 RNZ589829:RNZ589833 RXV589829:RXV589833 SHR589829:SHR589833 SRN589829:SRN589833 TBJ589829:TBJ589833 TLF589829:TLF589833 TVB589829:TVB589833 UEX589829:UEX589833 UOT589829:UOT589833 UYP589829:UYP589833 VIL589829:VIL589833 VSH589829:VSH589833 WCD589829:WCD589833 WLZ589829:WLZ589833 WVV589829:WVV589833 N655365:N655369 JJ655365:JJ655369 TF655365:TF655369 ADB655365:ADB655369 AMX655365:AMX655369 AWT655365:AWT655369 BGP655365:BGP655369 BQL655365:BQL655369 CAH655365:CAH655369 CKD655365:CKD655369 CTZ655365:CTZ655369 DDV655365:DDV655369 DNR655365:DNR655369 DXN655365:DXN655369 EHJ655365:EHJ655369 ERF655365:ERF655369 FBB655365:FBB655369 FKX655365:FKX655369 FUT655365:FUT655369 GEP655365:GEP655369 GOL655365:GOL655369 GYH655365:GYH655369 HID655365:HID655369 HRZ655365:HRZ655369 IBV655365:IBV655369 ILR655365:ILR655369 IVN655365:IVN655369 JFJ655365:JFJ655369 JPF655365:JPF655369 JZB655365:JZB655369 KIX655365:KIX655369 KST655365:KST655369 LCP655365:LCP655369 LML655365:LML655369 LWH655365:LWH655369 MGD655365:MGD655369 MPZ655365:MPZ655369 MZV655365:MZV655369 NJR655365:NJR655369 NTN655365:NTN655369 ODJ655365:ODJ655369 ONF655365:ONF655369 OXB655365:OXB655369 PGX655365:PGX655369 PQT655365:PQT655369 QAP655365:QAP655369 QKL655365:QKL655369 QUH655365:QUH655369 RED655365:RED655369 RNZ655365:RNZ655369 RXV655365:RXV655369 SHR655365:SHR655369 SRN655365:SRN655369 TBJ655365:TBJ655369 TLF655365:TLF655369 TVB655365:TVB655369 UEX655365:UEX655369 UOT655365:UOT655369 UYP655365:UYP655369 VIL655365:VIL655369 VSH655365:VSH655369 WCD655365:WCD655369 WLZ655365:WLZ655369 WVV655365:WVV655369 N720901:N720905 JJ720901:JJ720905 TF720901:TF720905 ADB720901:ADB720905 AMX720901:AMX720905 AWT720901:AWT720905 BGP720901:BGP720905 BQL720901:BQL720905 CAH720901:CAH720905 CKD720901:CKD720905 CTZ720901:CTZ720905 DDV720901:DDV720905 DNR720901:DNR720905 DXN720901:DXN720905 EHJ720901:EHJ720905 ERF720901:ERF720905 FBB720901:FBB720905 FKX720901:FKX720905 FUT720901:FUT720905 GEP720901:GEP720905 GOL720901:GOL720905 GYH720901:GYH720905 HID720901:HID720905 HRZ720901:HRZ720905 IBV720901:IBV720905 ILR720901:ILR720905 IVN720901:IVN720905 JFJ720901:JFJ720905 JPF720901:JPF720905 JZB720901:JZB720905 KIX720901:KIX720905 KST720901:KST720905 LCP720901:LCP720905 LML720901:LML720905 LWH720901:LWH720905 MGD720901:MGD720905 MPZ720901:MPZ720905 MZV720901:MZV720905 NJR720901:NJR720905 NTN720901:NTN720905 ODJ720901:ODJ720905 ONF720901:ONF720905 OXB720901:OXB720905 PGX720901:PGX720905 PQT720901:PQT720905 QAP720901:QAP720905 QKL720901:QKL720905 QUH720901:QUH720905 RED720901:RED720905 RNZ720901:RNZ720905 RXV720901:RXV720905 SHR720901:SHR720905 SRN720901:SRN720905 TBJ720901:TBJ720905 TLF720901:TLF720905 TVB720901:TVB720905 UEX720901:UEX720905 UOT720901:UOT720905 UYP720901:UYP720905 VIL720901:VIL720905 VSH720901:VSH720905 WCD720901:WCD720905 WLZ720901:WLZ720905 WVV720901:WVV720905 N786437:N786441 JJ786437:JJ786441 TF786437:TF786441 ADB786437:ADB786441 AMX786437:AMX786441 AWT786437:AWT786441 BGP786437:BGP786441 BQL786437:BQL786441 CAH786437:CAH786441 CKD786437:CKD786441 CTZ786437:CTZ786441 DDV786437:DDV786441 DNR786437:DNR786441 DXN786437:DXN786441 EHJ786437:EHJ786441 ERF786437:ERF786441 FBB786437:FBB786441 FKX786437:FKX786441 FUT786437:FUT786441 GEP786437:GEP786441 GOL786437:GOL786441 GYH786437:GYH786441 HID786437:HID786441 HRZ786437:HRZ786441 IBV786437:IBV786441 ILR786437:ILR786441 IVN786437:IVN786441 JFJ786437:JFJ786441 JPF786437:JPF786441 JZB786437:JZB786441 KIX786437:KIX786441 KST786437:KST786441 LCP786437:LCP786441 LML786437:LML786441 LWH786437:LWH786441 MGD786437:MGD786441 MPZ786437:MPZ786441 MZV786437:MZV786441 NJR786437:NJR786441 NTN786437:NTN786441 ODJ786437:ODJ786441 ONF786437:ONF786441 OXB786437:OXB786441 PGX786437:PGX786441 PQT786437:PQT786441 QAP786437:QAP786441 QKL786437:QKL786441 QUH786437:QUH786441 RED786437:RED786441 RNZ786437:RNZ786441 RXV786437:RXV786441 SHR786437:SHR786441 SRN786437:SRN786441 TBJ786437:TBJ786441 TLF786437:TLF786441 TVB786437:TVB786441 UEX786437:UEX786441 UOT786437:UOT786441 UYP786437:UYP786441 VIL786437:VIL786441 VSH786437:VSH786441 WCD786437:WCD786441 WLZ786437:WLZ786441 WVV786437:WVV786441 N851973:N851977 JJ851973:JJ851977 TF851973:TF851977 ADB851973:ADB851977 AMX851973:AMX851977 AWT851973:AWT851977 BGP851973:BGP851977 BQL851973:BQL851977 CAH851973:CAH851977 CKD851973:CKD851977 CTZ851973:CTZ851977 DDV851973:DDV851977 DNR851973:DNR851977 DXN851973:DXN851977 EHJ851973:EHJ851977 ERF851973:ERF851977 FBB851973:FBB851977 FKX851973:FKX851977 FUT851973:FUT851977 GEP851973:GEP851977 GOL851973:GOL851977 GYH851973:GYH851977 HID851973:HID851977 HRZ851973:HRZ851977 IBV851973:IBV851977 ILR851973:ILR851977 IVN851973:IVN851977 JFJ851973:JFJ851977 JPF851973:JPF851977 JZB851973:JZB851977 KIX851973:KIX851977 KST851973:KST851977 LCP851973:LCP851977 LML851973:LML851977 LWH851973:LWH851977 MGD851973:MGD851977 MPZ851973:MPZ851977 MZV851973:MZV851977 NJR851973:NJR851977 NTN851973:NTN851977 ODJ851973:ODJ851977 ONF851973:ONF851977 OXB851973:OXB851977 PGX851973:PGX851977 PQT851973:PQT851977 QAP851973:QAP851977 QKL851973:QKL851977 QUH851973:QUH851977 RED851973:RED851977 RNZ851973:RNZ851977 RXV851973:RXV851977 SHR851973:SHR851977 SRN851973:SRN851977 TBJ851973:TBJ851977 TLF851973:TLF851977 TVB851973:TVB851977 UEX851973:UEX851977 UOT851973:UOT851977 UYP851973:UYP851977 VIL851973:VIL851977 VSH851973:VSH851977 WCD851973:WCD851977 WLZ851973:WLZ851977 WVV851973:WVV851977 N917509:N917513 JJ917509:JJ917513 TF917509:TF917513 ADB917509:ADB917513 AMX917509:AMX917513 AWT917509:AWT917513 BGP917509:BGP917513 BQL917509:BQL917513 CAH917509:CAH917513 CKD917509:CKD917513 CTZ917509:CTZ917513 DDV917509:DDV917513 DNR917509:DNR917513 DXN917509:DXN917513 EHJ917509:EHJ917513 ERF917509:ERF917513 FBB917509:FBB917513 FKX917509:FKX917513 FUT917509:FUT917513 GEP917509:GEP917513 GOL917509:GOL917513 GYH917509:GYH917513 HID917509:HID917513 HRZ917509:HRZ917513 IBV917509:IBV917513 ILR917509:ILR917513 IVN917509:IVN917513 JFJ917509:JFJ917513 JPF917509:JPF917513 JZB917509:JZB917513 KIX917509:KIX917513 KST917509:KST917513 LCP917509:LCP917513 LML917509:LML917513 LWH917509:LWH917513 MGD917509:MGD917513 MPZ917509:MPZ917513 MZV917509:MZV917513 NJR917509:NJR917513 NTN917509:NTN917513 ODJ917509:ODJ917513 ONF917509:ONF917513 OXB917509:OXB917513 PGX917509:PGX917513 PQT917509:PQT917513 QAP917509:QAP917513 QKL917509:QKL917513 QUH917509:QUH917513 RED917509:RED917513 RNZ917509:RNZ917513 RXV917509:RXV917513 SHR917509:SHR917513 SRN917509:SRN917513 TBJ917509:TBJ917513 TLF917509:TLF917513 TVB917509:TVB917513 UEX917509:UEX917513 UOT917509:UOT917513 UYP917509:UYP917513 VIL917509:VIL917513 VSH917509:VSH917513 WCD917509:WCD917513 WLZ917509:WLZ917513 WVV917509:WVV917513 N983045:N983049 JJ983045:JJ983049 TF983045:TF983049 ADB983045:ADB983049 AMX983045:AMX983049 AWT983045:AWT983049 BGP983045:BGP983049 BQL983045:BQL983049 CAH983045:CAH983049 CKD983045:CKD983049 CTZ983045:CTZ983049 DDV983045:DDV983049 DNR983045:DNR983049 DXN983045:DXN983049 EHJ983045:EHJ983049 ERF983045:ERF983049 FBB983045:FBB983049 FKX983045:FKX983049 FUT983045:FUT983049 GEP983045:GEP983049 GOL983045:GOL983049 GYH983045:GYH983049 HID983045:HID983049 HRZ983045:HRZ983049 IBV983045:IBV983049 ILR983045:ILR983049 IVN983045:IVN983049 JFJ983045:JFJ983049 JPF983045:JPF983049 JZB983045:JZB983049 KIX983045:KIX983049 KST983045:KST983049 LCP983045:LCP983049 LML983045:LML983049 LWH983045:LWH983049 MGD983045:MGD983049 MPZ983045:MPZ983049 MZV983045:MZV983049 NJR983045:NJR983049 NTN983045:NTN983049 ODJ983045:ODJ983049 ONF983045:ONF983049 OXB983045:OXB983049 PGX983045:PGX983049 PQT983045:PQT983049 QAP983045:QAP983049 QKL983045:QKL983049 QUH983045:QUH983049 RED983045:RED983049 RNZ983045:RNZ983049 RXV983045:RXV983049 SHR983045:SHR983049 SRN983045:SRN983049 TBJ983045:TBJ983049 TLF983045:TLF983049 TVB983045:TVB983049 UEX983045:UEX983049 UOT983045:UOT983049 UYP983045:UYP983049 VIL983045:VIL983049 VSH983045:VSH983049 WCD983045:WCD983049 WLZ983045:WLZ983049 WVV983045:WVV983049 N1:N2 JJ1:JJ2 TF1:TF2 ADB1:ADB2 AMX1:AMX2 AWT1:AWT2 BGP1:BGP2 BQL1:BQL2 CAH1:CAH2 CKD1:CKD2 CTZ1:CTZ2 DDV1:DDV2 DNR1:DNR2 DXN1:DXN2 EHJ1:EHJ2 ERF1:ERF2 FBB1:FBB2 FKX1:FKX2 FUT1:FUT2 GEP1:GEP2 GOL1:GOL2 GYH1:GYH2 HID1:HID2 HRZ1:HRZ2 IBV1:IBV2 ILR1:ILR2 IVN1:IVN2 JFJ1:JFJ2 JPF1:JPF2 JZB1:JZB2 KIX1:KIX2 KST1:KST2 LCP1:LCP2 LML1:LML2 LWH1:LWH2 MGD1:MGD2 MPZ1:MPZ2 MZV1:MZV2 NJR1:NJR2 NTN1:NTN2 ODJ1:ODJ2 ONF1:ONF2 OXB1:OXB2 PGX1:PGX2 PQT1:PQT2 QAP1:QAP2 QKL1:QKL2 QUH1:QUH2 RED1:RED2 RNZ1:RNZ2 RXV1:RXV2 SHR1:SHR2 SRN1:SRN2 TBJ1:TBJ2 TLF1:TLF2 TVB1:TVB2 UEX1:UEX2 UOT1:UOT2 UYP1:UYP2 VIL1:VIL2 VSH1:VSH2 WCD1:WCD2 WLZ1:WLZ2 N16:N65538" xr:uid="{00000000-0002-0000-0000-00001A000000}">
      <formula1>"男,女"</formula1>
    </dataValidation>
    <dataValidation allowBlank="1" showInputMessage="1" showErrorMessage="1" prompt="请输入“区号+电话号码”" sqref="AJ1:AJ3 KF1:KF3 UB1:UB3 ADX1:ADX3 ANT1:ANT3 AXP1:AXP3 BHL1:BHL3 BRH1:BRH3 CBD1:CBD3 CKZ1:CKZ3 CUV1:CUV3 DER1:DER3 DON1:DON3 DYJ1:DYJ3 EIF1:EIF3 ESB1:ESB3 FBX1:FBX3 FLT1:FLT3 FVP1:FVP3 GFL1:GFL3 GPH1:GPH3 GZD1:GZD3 HIZ1:HIZ3 HSV1:HSV3 ICR1:ICR3 IMN1:IMN3 IWJ1:IWJ3 JGF1:JGF3 JQB1:JQB3 JZX1:JZX3 KJT1:KJT3 KTP1:KTP3 LDL1:LDL3 LNH1:LNH3 LXD1:LXD3 MGZ1:MGZ3 MQV1:MQV3 NAR1:NAR3 NKN1:NKN3 NUJ1:NUJ3 OEF1:OEF3 OOB1:OOB3 OXX1:OXX3 PHT1:PHT3 PRP1:PRP3 QBL1:QBL3 QLH1:QLH3 QVD1:QVD3 REZ1:REZ3 ROV1:ROV3 RYR1:RYR3 SIN1:SIN3 SSJ1:SSJ3 TCF1:TCF3 TMB1:TMB3 TVX1:TVX3 UFT1:UFT3 UPP1:UPP3 UZL1:UZL3 VJH1:VJH3 VTD1:VTD3 WCZ1:WCZ3 WMV1:WMV3 WWR1:WWR3 WWR983055:WWR1048576 KF15:KF65539 UB15:UB65539 ADX15:ADX65539 ANT15:ANT65539 AXP15:AXP65539 BHL15:BHL65539 BRH15:BRH65539 CBD15:CBD65539 CKZ15:CKZ65539 CUV15:CUV65539 DER15:DER65539 DON15:DON65539 DYJ15:DYJ65539 EIF15:EIF65539 ESB15:ESB65539 FBX15:FBX65539 FLT15:FLT65539 FVP15:FVP65539 GFL15:GFL65539 GPH15:GPH65539 GZD15:GZD65539 HIZ15:HIZ65539 HSV15:HSV65539 ICR15:ICR65539 IMN15:IMN65539 IWJ15:IWJ65539 JGF15:JGF65539 JQB15:JQB65539 JZX15:JZX65539 KJT15:KJT65539 KTP15:KTP65539 LDL15:LDL65539 LNH15:LNH65539 LXD15:LXD65539 MGZ15:MGZ65539 MQV15:MQV65539 NAR15:NAR65539 NKN15:NKN65539 NUJ15:NUJ65539 OEF15:OEF65539 OOB15:OOB65539 OXX15:OXX65539 PHT15:PHT65539 PRP15:PRP65539 QBL15:QBL65539 QLH15:QLH65539 QVD15:QVD65539 REZ15:REZ65539 ROV15:ROV65539 RYR15:RYR65539 SIN15:SIN65539 SSJ15:SSJ65539 TCF15:TCF65539 TMB15:TMB65539 TVX15:TVX65539 UFT15:UFT65539 UPP15:UPP65539 UZL15:UZL65539 VJH15:VJH65539 VTD15:VTD65539 WCZ15:WCZ65539 WMV15:WMV65539 WWR15:WWR65539 AJ65551:AJ131075 KF65551:KF131075 UB65551:UB131075 ADX65551:ADX131075 ANT65551:ANT131075 AXP65551:AXP131075 BHL65551:BHL131075 BRH65551:BRH131075 CBD65551:CBD131075 CKZ65551:CKZ131075 CUV65551:CUV131075 DER65551:DER131075 DON65551:DON131075 DYJ65551:DYJ131075 EIF65551:EIF131075 ESB65551:ESB131075 FBX65551:FBX131075 FLT65551:FLT131075 FVP65551:FVP131075 GFL65551:GFL131075 GPH65551:GPH131075 GZD65551:GZD131075 HIZ65551:HIZ131075 HSV65551:HSV131075 ICR65551:ICR131075 IMN65551:IMN131075 IWJ65551:IWJ131075 JGF65551:JGF131075 JQB65551:JQB131075 JZX65551:JZX131075 KJT65551:KJT131075 KTP65551:KTP131075 LDL65551:LDL131075 LNH65551:LNH131075 LXD65551:LXD131075 MGZ65551:MGZ131075 MQV65551:MQV131075 NAR65551:NAR131075 NKN65551:NKN131075 NUJ65551:NUJ131075 OEF65551:OEF131075 OOB65551:OOB131075 OXX65551:OXX131075 PHT65551:PHT131075 PRP65551:PRP131075 QBL65551:QBL131075 QLH65551:QLH131075 QVD65551:QVD131075 REZ65551:REZ131075 ROV65551:ROV131075 RYR65551:RYR131075 SIN65551:SIN131075 SSJ65551:SSJ131075 TCF65551:TCF131075 TMB65551:TMB131075 TVX65551:TVX131075 UFT65551:UFT131075 UPP65551:UPP131075 UZL65551:UZL131075 VJH65551:VJH131075 VTD65551:VTD131075 WCZ65551:WCZ131075 WMV65551:WMV131075 WWR65551:WWR131075 AJ131087:AJ196611 KF131087:KF196611 UB131087:UB196611 ADX131087:ADX196611 ANT131087:ANT196611 AXP131087:AXP196611 BHL131087:BHL196611 BRH131087:BRH196611 CBD131087:CBD196611 CKZ131087:CKZ196611 CUV131087:CUV196611 DER131087:DER196611 DON131087:DON196611 DYJ131087:DYJ196611 EIF131087:EIF196611 ESB131087:ESB196611 FBX131087:FBX196611 FLT131087:FLT196611 FVP131087:FVP196611 GFL131087:GFL196611 GPH131087:GPH196611 GZD131087:GZD196611 HIZ131087:HIZ196611 HSV131087:HSV196611 ICR131087:ICR196611 IMN131087:IMN196611 IWJ131087:IWJ196611 JGF131087:JGF196611 JQB131087:JQB196611 JZX131087:JZX196611 KJT131087:KJT196611 KTP131087:KTP196611 LDL131087:LDL196611 LNH131087:LNH196611 LXD131087:LXD196611 MGZ131087:MGZ196611 MQV131087:MQV196611 NAR131087:NAR196611 NKN131087:NKN196611 NUJ131087:NUJ196611 OEF131087:OEF196611 OOB131087:OOB196611 OXX131087:OXX196611 PHT131087:PHT196611 PRP131087:PRP196611 QBL131087:QBL196611 QLH131087:QLH196611 QVD131087:QVD196611 REZ131087:REZ196611 ROV131087:ROV196611 RYR131087:RYR196611 SIN131087:SIN196611 SSJ131087:SSJ196611 TCF131087:TCF196611 TMB131087:TMB196611 TVX131087:TVX196611 UFT131087:UFT196611 UPP131087:UPP196611 UZL131087:UZL196611 VJH131087:VJH196611 VTD131087:VTD196611 WCZ131087:WCZ196611 WMV131087:WMV196611 WWR131087:WWR196611 AJ196623:AJ262147 KF196623:KF262147 UB196623:UB262147 ADX196623:ADX262147 ANT196623:ANT262147 AXP196623:AXP262147 BHL196623:BHL262147 BRH196623:BRH262147 CBD196623:CBD262147 CKZ196623:CKZ262147 CUV196623:CUV262147 DER196623:DER262147 DON196623:DON262147 DYJ196623:DYJ262147 EIF196623:EIF262147 ESB196623:ESB262147 FBX196623:FBX262147 FLT196623:FLT262147 FVP196623:FVP262147 GFL196623:GFL262147 GPH196623:GPH262147 GZD196623:GZD262147 HIZ196623:HIZ262147 HSV196623:HSV262147 ICR196623:ICR262147 IMN196623:IMN262147 IWJ196623:IWJ262147 JGF196623:JGF262147 JQB196623:JQB262147 JZX196623:JZX262147 KJT196623:KJT262147 KTP196623:KTP262147 LDL196623:LDL262147 LNH196623:LNH262147 LXD196623:LXD262147 MGZ196623:MGZ262147 MQV196623:MQV262147 NAR196623:NAR262147 NKN196623:NKN262147 NUJ196623:NUJ262147 OEF196623:OEF262147 OOB196623:OOB262147 OXX196623:OXX262147 PHT196623:PHT262147 PRP196623:PRP262147 QBL196623:QBL262147 QLH196623:QLH262147 QVD196623:QVD262147 REZ196623:REZ262147 ROV196623:ROV262147 RYR196623:RYR262147 SIN196623:SIN262147 SSJ196623:SSJ262147 TCF196623:TCF262147 TMB196623:TMB262147 TVX196623:TVX262147 UFT196623:UFT262147 UPP196623:UPP262147 UZL196623:UZL262147 VJH196623:VJH262147 VTD196623:VTD262147 WCZ196623:WCZ262147 WMV196623:WMV262147 WWR196623:WWR262147 AJ262159:AJ327683 KF262159:KF327683 UB262159:UB327683 ADX262159:ADX327683 ANT262159:ANT327683 AXP262159:AXP327683 BHL262159:BHL327683 BRH262159:BRH327683 CBD262159:CBD327683 CKZ262159:CKZ327683 CUV262159:CUV327683 DER262159:DER327683 DON262159:DON327683 DYJ262159:DYJ327683 EIF262159:EIF327683 ESB262159:ESB327683 FBX262159:FBX327683 FLT262159:FLT327683 FVP262159:FVP327683 GFL262159:GFL327683 GPH262159:GPH327683 GZD262159:GZD327683 HIZ262159:HIZ327683 HSV262159:HSV327683 ICR262159:ICR327683 IMN262159:IMN327683 IWJ262159:IWJ327683 JGF262159:JGF327683 JQB262159:JQB327683 JZX262159:JZX327683 KJT262159:KJT327683 KTP262159:KTP327683 LDL262159:LDL327683 LNH262159:LNH327683 LXD262159:LXD327683 MGZ262159:MGZ327683 MQV262159:MQV327683 NAR262159:NAR327683 NKN262159:NKN327683 NUJ262159:NUJ327683 OEF262159:OEF327683 OOB262159:OOB327683 OXX262159:OXX327683 PHT262159:PHT327683 PRP262159:PRP327683 QBL262159:QBL327683 QLH262159:QLH327683 QVD262159:QVD327683 REZ262159:REZ327683 ROV262159:ROV327683 RYR262159:RYR327683 SIN262159:SIN327683 SSJ262159:SSJ327683 TCF262159:TCF327683 TMB262159:TMB327683 TVX262159:TVX327683 UFT262159:UFT327683 UPP262159:UPP327683 UZL262159:UZL327683 VJH262159:VJH327683 VTD262159:VTD327683 WCZ262159:WCZ327683 WMV262159:WMV327683 WWR262159:WWR327683 AJ327695:AJ393219 KF327695:KF393219 UB327695:UB393219 ADX327695:ADX393219 ANT327695:ANT393219 AXP327695:AXP393219 BHL327695:BHL393219 BRH327695:BRH393219 CBD327695:CBD393219 CKZ327695:CKZ393219 CUV327695:CUV393219 DER327695:DER393219 DON327695:DON393219 DYJ327695:DYJ393219 EIF327695:EIF393219 ESB327695:ESB393219 FBX327695:FBX393219 FLT327695:FLT393219 FVP327695:FVP393219 GFL327695:GFL393219 GPH327695:GPH393219 GZD327695:GZD393219 HIZ327695:HIZ393219 HSV327695:HSV393219 ICR327695:ICR393219 IMN327695:IMN393219 IWJ327695:IWJ393219 JGF327695:JGF393219 JQB327695:JQB393219 JZX327695:JZX393219 KJT327695:KJT393219 KTP327695:KTP393219 LDL327695:LDL393219 LNH327695:LNH393219 LXD327695:LXD393219 MGZ327695:MGZ393219 MQV327695:MQV393219 NAR327695:NAR393219 NKN327695:NKN393219 NUJ327695:NUJ393219 OEF327695:OEF393219 OOB327695:OOB393219 OXX327695:OXX393219 PHT327695:PHT393219 PRP327695:PRP393219 QBL327695:QBL393219 QLH327695:QLH393219 QVD327695:QVD393219 REZ327695:REZ393219 ROV327695:ROV393219 RYR327695:RYR393219 SIN327695:SIN393219 SSJ327695:SSJ393219 TCF327695:TCF393219 TMB327695:TMB393219 TVX327695:TVX393219 UFT327695:UFT393219 UPP327695:UPP393219 UZL327695:UZL393219 VJH327695:VJH393219 VTD327695:VTD393219 WCZ327695:WCZ393219 WMV327695:WMV393219 WWR327695:WWR393219 AJ393231:AJ458755 KF393231:KF458755 UB393231:UB458755 ADX393231:ADX458755 ANT393231:ANT458755 AXP393231:AXP458755 BHL393231:BHL458755 BRH393231:BRH458755 CBD393231:CBD458755 CKZ393231:CKZ458755 CUV393231:CUV458755 DER393231:DER458755 DON393231:DON458755 DYJ393231:DYJ458755 EIF393231:EIF458755 ESB393231:ESB458755 FBX393231:FBX458755 FLT393231:FLT458755 FVP393231:FVP458755 GFL393231:GFL458755 GPH393231:GPH458755 GZD393231:GZD458755 HIZ393231:HIZ458755 HSV393231:HSV458755 ICR393231:ICR458755 IMN393231:IMN458755 IWJ393231:IWJ458755 JGF393231:JGF458755 JQB393231:JQB458755 JZX393231:JZX458755 KJT393231:KJT458755 KTP393231:KTP458755 LDL393231:LDL458755 LNH393231:LNH458755 LXD393231:LXD458755 MGZ393231:MGZ458755 MQV393231:MQV458755 NAR393231:NAR458755 NKN393231:NKN458755 NUJ393231:NUJ458755 OEF393231:OEF458755 OOB393231:OOB458755 OXX393231:OXX458755 PHT393231:PHT458755 PRP393231:PRP458755 QBL393231:QBL458755 QLH393231:QLH458755 QVD393231:QVD458755 REZ393231:REZ458755 ROV393231:ROV458755 RYR393231:RYR458755 SIN393231:SIN458755 SSJ393231:SSJ458755 TCF393231:TCF458755 TMB393231:TMB458755 TVX393231:TVX458755 UFT393231:UFT458755 UPP393231:UPP458755 UZL393231:UZL458755 VJH393231:VJH458755 VTD393231:VTD458755 WCZ393231:WCZ458755 WMV393231:WMV458755 WWR393231:WWR458755 AJ458767:AJ524291 KF458767:KF524291 UB458767:UB524291 ADX458767:ADX524291 ANT458767:ANT524291 AXP458767:AXP524291 BHL458767:BHL524291 BRH458767:BRH524291 CBD458767:CBD524291 CKZ458767:CKZ524291 CUV458767:CUV524291 DER458767:DER524291 DON458767:DON524291 DYJ458767:DYJ524291 EIF458767:EIF524291 ESB458767:ESB524291 FBX458767:FBX524291 FLT458767:FLT524291 FVP458767:FVP524291 GFL458767:GFL524291 GPH458767:GPH524291 GZD458767:GZD524291 HIZ458767:HIZ524291 HSV458767:HSV524291 ICR458767:ICR524291 IMN458767:IMN524291 IWJ458767:IWJ524291 JGF458767:JGF524291 JQB458767:JQB524291 JZX458767:JZX524291 KJT458767:KJT524291 KTP458767:KTP524291 LDL458767:LDL524291 LNH458767:LNH524291 LXD458767:LXD524291 MGZ458767:MGZ524291 MQV458767:MQV524291 NAR458767:NAR524291 NKN458767:NKN524291 NUJ458767:NUJ524291 OEF458767:OEF524291 OOB458767:OOB524291 OXX458767:OXX524291 PHT458767:PHT524291 PRP458767:PRP524291 QBL458767:QBL524291 QLH458767:QLH524291 QVD458767:QVD524291 REZ458767:REZ524291 ROV458767:ROV524291 RYR458767:RYR524291 SIN458767:SIN524291 SSJ458767:SSJ524291 TCF458767:TCF524291 TMB458767:TMB524291 TVX458767:TVX524291 UFT458767:UFT524291 UPP458767:UPP524291 UZL458767:UZL524291 VJH458767:VJH524291 VTD458767:VTD524291 WCZ458767:WCZ524291 WMV458767:WMV524291 WWR458767:WWR524291 AJ524303:AJ589827 KF524303:KF589827 UB524303:UB589827 ADX524303:ADX589827 ANT524303:ANT589827 AXP524303:AXP589827 BHL524303:BHL589827 BRH524303:BRH589827 CBD524303:CBD589827 CKZ524303:CKZ589827 CUV524303:CUV589827 DER524303:DER589827 DON524303:DON589827 DYJ524303:DYJ589827 EIF524303:EIF589827 ESB524303:ESB589827 FBX524303:FBX589827 FLT524303:FLT589827 FVP524303:FVP589827 GFL524303:GFL589827 GPH524303:GPH589827 GZD524303:GZD589827 HIZ524303:HIZ589827 HSV524303:HSV589827 ICR524303:ICR589827 IMN524303:IMN589827 IWJ524303:IWJ589827 JGF524303:JGF589827 JQB524303:JQB589827 JZX524303:JZX589827 KJT524303:KJT589827 KTP524303:KTP589827 LDL524303:LDL589827 LNH524303:LNH589827 LXD524303:LXD589827 MGZ524303:MGZ589827 MQV524303:MQV589827 NAR524303:NAR589827 NKN524303:NKN589827 NUJ524303:NUJ589827 OEF524303:OEF589827 OOB524303:OOB589827 OXX524303:OXX589827 PHT524303:PHT589827 PRP524303:PRP589827 QBL524303:QBL589827 QLH524303:QLH589827 QVD524303:QVD589827 REZ524303:REZ589827 ROV524303:ROV589827 RYR524303:RYR589827 SIN524303:SIN589827 SSJ524303:SSJ589827 TCF524303:TCF589827 TMB524303:TMB589827 TVX524303:TVX589827 UFT524303:UFT589827 UPP524303:UPP589827 UZL524303:UZL589827 VJH524303:VJH589827 VTD524303:VTD589827 WCZ524303:WCZ589827 WMV524303:WMV589827 WWR524303:WWR589827 AJ589839:AJ655363 KF589839:KF655363 UB589839:UB655363 ADX589839:ADX655363 ANT589839:ANT655363 AXP589839:AXP655363 BHL589839:BHL655363 BRH589839:BRH655363 CBD589839:CBD655363 CKZ589839:CKZ655363 CUV589839:CUV655363 DER589839:DER655363 DON589839:DON655363 DYJ589839:DYJ655363 EIF589839:EIF655363 ESB589839:ESB655363 FBX589839:FBX655363 FLT589839:FLT655363 FVP589839:FVP655363 GFL589839:GFL655363 GPH589839:GPH655363 GZD589839:GZD655363 HIZ589839:HIZ655363 HSV589839:HSV655363 ICR589839:ICR655363 IMN589839:IMN655363 IWJ589839:IWJ655363 JGF589839:JGF655363 JQB589839:JQB655363 JZX589839:JZX655363 KJT589839:KJT655363 KTP589839:KTP655363 LDL589839:LDL655363 LNH589839:LNH655363 LXD589839:LXD655363 MGZ589839:MGZ655363 MQV589839:MQV655363 NAR589839:NAR655363 NKN589839:NKN655363 NUJ589839:NUJ655363 OEF589839:OEF655363 OOB589839:OOB655363 OXX589839:OXX655363 PHT589839:PHT655363 PRP589839:PRP655363 QBL589839:QBL655363 QLH589839:QLH655363 QVD589839:QVD655363 REZ589839:REZ655363 ROV589839:ROV655363 RYR589839:RYR655363 SIN589839:SIN655363 SSJ589839:SSJ655363 TCF589839:TCF655363 TMB589839:TMB655363 TVX589839:TVX655363 UFT589839:UFT655363 UPP589839:UPP655363 UZL589839:UZL655363 VJH589839:VJH655363 VTD589839:VTD655363 WCZ589839:WCZ655363 WMV589839:WMV655363 WWR589839:WWR655363 AJ655375:AJ720899 KF655375:KF720899 UB655375:UB720899 ADX655375:ADX720899 ANT655375:ANT720899 AXP655375:AXP720899 BHL655375:BHL720899 BRH655375:BRH720899 CBD655375:CBD720899 CKZ655375:CKZ720899 CUV655375:CUV720899 DER655375:DER720899 DON655375:DON720899 DYJ655375:DYJ720899 EIF655375:EIF720899 ESB655375:ESB720899 FBX655375:FBX720899 FLT655375:FLT720899 FVP655375:FVP720899 GFL655375:GFL720899 GPH655375:GPH720899 GZD655375:GZD720899 HIZ655375:HIZ720899 HSV655375:HSV720899 ICR655375:ICR720899 IMN655375:IMN720899 IWJ655375:IWJ720899 JGF655375:JGF720899 JQB655375:JQB720899 JZX655375:JZX720899 KJT655375:KJT720899 KTP655375:KTP720899 LDL655375:LDL720899 LNH655375:LNH720899 LXD655375:LXD720899 MGZ655375:MGZ720899 MQV655375:MQV720899 NAR655375:NAR720899 NKN655375:NKN720899 NUJ655375:NUJ720899 OEF655375:OEF720899 OOB655375:OOB720899 OXX655375:OXX720899 PHT655375:PHT720899 PRP655375:PRP720899 QBL655375:QBL720899 QLH655375:QLH720899 QVD655375:QVD720899 REZ655375:REZ720899 ROV655375:ROV720899 RYR655375:RYR720899 SIN655375:SIN720899 SSJ655375:SSJ720899 TCF655375:TCF720899 TMB655375:TMB720899 TVX655375:TVX720899 UFT655375:UFT720899 UPP655375:UPP720899 UZL655375:UZL720899 VJH655375:VJH720899 VTD655375:VTD720899 WCZ655375:WCZ720899 WMV655375:WMV720899 WWR655375:WWR720899 AJ720911:AJ786435 KF720911:KF786435 UB720911:UB786435 ADX720911:ADX786435 ANT720911:ANT786435 AXP720911:AXP786435 BHL720911:BHL786435 BRH720911:BRH786435 CBD720911:CBD786435 CKZ720911:CKZ786435 CUV720911:CUV786435 DER720911:DER786435 DON720911:DON786435 DYJ720911:DYJ786435 EIF720911:EIF786435 ESB720911:ESB786435 FBX720911:FBX786435 FLT720911:FLT786435 FVP720911:FVP786435 GFL720911:GFL786435 GPH720911:GPH786435 GZD720911:GZD786435 HIZ720911:HIZ786435 HSV720911:HSV786435 ICR720911:ICR786435 IMN720911:IMN786435 IWJ720911:IWJ786435 JGF720911:JGF786435 JQB720911:JQB786435 JZX720911:JZX786435 KJT720911:KJT786435 KTP720911:KTP786435 LDL720911:LDL786435 LNH720911:LNH786435 LXD720911:LXD786435 MGZ720911:MGZ786435 MQV720911:MQV786435 NAR720911:NAR786435 NKN720911:NKN786435 NUJ720911:NUJ786435 OEF720911:OEF786435 OOB720911:OOB786435 OXX720911:OXX786435 PHT720911:PHT786435 PRP720911:PRP786435 QBL720911:QBL786435 QLH720911:QLH786435 QVD720911:QVD786435 REZ720911:REZ786435 ROV720911:ROV786435 RYR720911:RYR786435 SIN720911:SIN786435 SSJ720911:SSJ786435 TCF720911:TCF786435 TMB720911:TMB786435 TVX720911:TVX786435 UFT720911:UFT786435 UPP720911:UPP786435 UZL720911:UZL786435 VJH720911:VJH786435 VTD720911:VTD786435 WCZ720911:WCZ786435 WMV720911:WMV786435 WWR720911:WWR786435 AJ786447:AJ851971 KF786447:KF851971 UB786447:UB851971 ADX786447:ADX851971 ANT786447:ANT851971 AXP786447:AXP851971 BHL786447:BHL851971 BRH786447:BRH851971 CBD786447:CBD851971 CKZ786447:CKZ851971 CUV786447:CUV851971 DER786447:DER851971 DON786447:DON851971 DYJ786447:DYJ851971 EIF786447:EIF851971 ESB786447:ESB851971 FBX786447:FBX851971 FLT786447:FLT851971 FVP786447:FVP851971 GFL786447:GFL851971 GPH786447:GPH851971 GZD786447:GZD851971 HIZ786447:HIZ851971 HSV786447:HSV851971 ICR786447:ICR851971 IMN786447:IMN851971 IWJ786447:IWJ851971 JGF786447:JGF851971 JQB786447:JQB851971 JZX786447:JZX851971 KJT786447:KJT851971 KTP786447:KTP851971 LDL786447:LDL851971 LNH786447:LNH851971 LXD786447:LXD851971 MGZ786447:MGZ851971 MQV786447:MQV851971 NAR786447:NAR851971 NKN786447:NKN851971 NUJ786447:NUJ851971 OEF786447:OEF851971 OOB786447:OOB851971 OXX786447:OXX851971 PHT786447:PHT851971 PRP786447:PRP851971 QBL786447:QBL851971 QLH786447:QLH851971 QVD786447:QVD851971 REZ786447:REZ851971 ROV786447:ROV851971 RYR786447:RYR851971 SIN786447:SIN851971 SSJ786447:SSJ851971 TCF786447:TCF851971 TMB786447:TMB851971 TVX786447:TVX851971 UFT786447:UFT851971 UPP786447:UPP851971 UZL786447:UZL851971 VJH786447:VJH851971 VTD786447:VTD851971 WCZ786447:WCZ851971 WMV786447:WMV851971 WWR786447:WWR851971 AJ851983:AJ917507 KF851983:KF917507 UB851983:UB917507 ADX851983:ADX917507 ANT851983:ANT917507 AXP851983:AXP917507 BHL851983:BHL917507 BRH851983:BRH917507 CBD851983:CBD917507 CKZ851983:CKZ917507 CUV851983:CUV917507 DER851983:DER917507 DON851983:DON917507 DYJ851983:DYJ917507 EIF851983:EIF917507 ESB851983:ESB917507 FBX851983:FBX917507 FLT851983:FLT917507 FVP851983:FVP917507 GFL851983:GFL917507 GPH851983:GPH917507 GZD851983:GZD917507 HIZ851983:HIZ917507 HSV851983:HSV917507 ICR851983:ICR917507 IMN851983:IMN917507 IWJ851983:IWJ917507 JGF851983:JGF917507 JQB851983:JQB917507 JZX851983:JZX917507 KJT851983:KJT917507 KTP851983:KTP917507 LDL851983:LDL917507 LNH851983:LNH917507 LXD851983:LXD917507 MGZ851983:MGZ917507 MQV851983:MQV917507 NAR851983:NAR917507 NKN851983:NKN917507 NUJ851983:NUJ917507 OEF851983:OEF917507 OOB851983:OOB917507 OXX851983:OXX917507 PHT851983:PHT917507 PRP851983:PRP917507 QBL851983:QBL917507 QLH851983:QLH917507 QVD851983:QVD917507 REZ851983:REZ917507 ROV851983:ROV917507 RYR851983:RYR917507 SIN851983:SIN917507 SSJ851983:SSJ917507 TCF851983:TCF917507 TMB851983:TMB917507 TVX851983:TVX917507 UFT851983:UFT917507 UPP851983:UPP917507 UZL851983:UZL917507 VJH851983:VJH917507 VTD851983:VTD917507 WCZ851983:WCZ917507 WMV851983:WMV917507 WWR851983:WWR917507 AJ917519:AJ983043 KF917519:KF983043 UB917519:UB983043 ADX917519:ADX983043 ANT917519:ANT983043 AXP917519:AXP983043 BHL917519:BHL983043 BRH917519:BRH983043 CBD917519:CBD983043 CKZ917519:CKZ983043 CUV917519:CUV983043 DER917519:DER983043 DON917519:DON983043 DYJ917519:DYJ983043 EIF917519:EIF983043 ESB917519:ESB983043 FBX917519:FBX983043 FLT917519:FLT983043 FVP917519:FVP983043 GFL917519:GFL983043 GPH917519:GPH983043 GZD917519:GZD983043 HIZ917519:HIZ983043 HSV917519:HSV983043 ICR917519:ICR983043 IMN917519:IMN983043 IWJ917519:IWJ983043 JGF917519:JGF983043 JQB917519:JQB983043 JZX917519:JZX983043 KJT917519:KJT983043 KTP917519:KTP983043 LDL917519:LDL983043 LNH917519:LNH983043 LXD917519:LXD983043 MGZ917519:MGZ983043 MQV917519:MQV983043 NAR917519:NAR983043 NKN917519:NKN983043 NUJ917519:NUJ983043 OEF917519:OEF983043 OOB917519:OOB983043 OXX917519:OXX983043 PHT917519:PHT983043 PRP917519:PRP983043 QBL917519:QBL983043 QLH917519:QLH983043 QVD917519:QVD983043 REZ917519:REZ983043 ROV917519:ROV983043 RYR917519:RYR983043 SIN917519:SIN983043 SSJ917519:SSJ983043 TCF917519:TCF983043 TMB917519:TMB983043 TVX917519:TVX983043 UFT917519:UFT983043 UPP917519:UPP983043 UZL917519:UZL983043 VJH917519:VJH983043 VTD917519:VTD983043 WCZ917519:WCZ983043 WMV917519:WMV983043 WWR917519:WWR983043 AJ5:AJ9 KF5:KF9 UB5:UB9 ADX5:ADX9 ANT5:ANT9 AXP5:AXP9 BHL5:BHL9 BRH5:BRH9 CBD5:CBD9 CKZ5:CKZ9 CUV5:CUV9 DER5:DER9 DON5:DON9 DYJ5:DYJ9 EIF5:EIF9 ESB5:ESB9 FBX5:FBX9 FLT5:FLT9 FVP5:FVP9 GFL5:GFL9 GPH5:GPH9 GZD5:GZD9 HIZ5:HIZ9 HSV5:HSV9 ICR5:ICR9 IMN5:IMN9 IWJ5:IWJ9 JGF5:JGF9 JQB5:JQB9 JZX5:JZX9 KJT5:KJT9 KTP5:KTP9 LDL5:LDL9 LNH5:LNH9 LXD5:LXD9 MGZ5:MGZ9 MQV5:MQV9 NAR5:NAR9 NKN5:NKN9 NUJ5:NUJ9 OEF5:OEF9 OOB5:OOB9 OXX5:OXX9 PHT5:PHT9 PRP5:PRP9 QBL5:QBL9 QLH5:QLH9 QVD5:QVD9 REZ5:REZ9 ROV5:ROV9 RYR5:RYR9 SIN5:SIN9 SSJ5:SSJ9 TCF5:TCF9 TMB5:TMB9 TVX5:TVX9 UFT5:UFT9 UPP5:UPP9 UZL5:UZL9 VJH5:VJH9 VTD5:VTD9 WCZ5:WCZ9 WMV5:WMV9 WWR5:WWR9 AJ65541:AJ65545 KF65541:KF65545 UB65541:UB65545 ADX65541:ADX65545 ANT65541:ANT65545 AXP65541:AXP65545 BHL65541:BHL65545 BRH65541:BRH65545 CBD65541:CBD65545 CKZ65541:CKZ65545 CUV65541:CUV65545 DER65541:DER65545 DON65541:DON65545 DYJ65541:DYJ65545 EIF65541:EIF65545 ESB65541:ESB65545 FBX65541:FBX65545 FLT65541:FLT65545 FVP65541:FVP65545 GFL65541:GFL65545 GPH65541:GPH65545 GZD65541:GZD65545 HIZ65541:HIZ65545 HSV65541:HSV65545 ICR65541:ICR65545 IMN65541:IMN65545 IWJ65541:IWJ65545 JGF65541:JGF65545 JQB65541:JQB65545 JZX65541:JZX65545 KJT65541:KJT65545 KTP65541:KTP65545 LDL65541:LDL65545 LNH65541:LNH65545 LXD65541:LXD65545 MGZ65541:MGZ65545 MQV65541:MQV65545 NAR65541:NAR65545 NKN65541:NKN65545 NUJ65541:NUJ65545 OEF65541:OEF65545 OOB65541:OOB65545 OXX65541:OXX65545 PHT65541:PHT65545 PRP65541:PRP65545 QBL65541:QBL65545 QLH65541:QLH65545 QVD65541:QVD65545 REZ65541:REZ65545 ROV65541:ROV65545 RYR65541:RYR65545 SIN65541:SIN65545 SSJ65541:SSJ65545 TCF65541:TCF65545 TMB65541:TMB65545 TVX65541:TVX65545 UFT65541:UFT65545 UPP65541:UPP65545 UZL65541:UZL65545 VJH65541:VJH65545 VTD65541:VTD65545 WCZ65541:WCZ65545 WMV65541:WMV65545 WWR65541:WWR65545 AJ131077:AJ131081 KF131077:KF131081 UB131077:UB131081 ADX131077:ADX131081 ANT131077:ANT131081 AXP131077:AXP131081 BHL131077:BHL131081 BRH131077:BRH131081 CBD131077:CBD131081 CKZ131077:CKZ131081 CUV131077:CUV131081 DER131077:DER131081 DON131077:DON131081 DYJ131077:DYJ131081 EIF131077:EIF131081 ESB131077:ESB131081 FBX131077:FBX131081 FLT131077:FLT131081 FVP131077:FVP131081 GFL131077:GFL131081 GPH131077:GPH131081 GZD131077:GZD131081 HIZ131077:HIZ131081 HSV131077:HSV131081 ICR131077:ICR131081 IMN131077:IMN131081 IWJ131077:IWJ131081 JGF131077:JGF131081 JQB131077:JQB131081 JZX131077:JZX131081 KJT131077:KJT131081 KTP131077:KTP131081 LDL131077:LDL131081 LNH131077:LNH131081 LXD131077:LXD131081 MGZ131077:MGZ131081 MQV131077:MQV131081 NAR131077:NAR131081 NKN131077:NKN131081 NUJ131077:NUJ131081 OEF131077:OEF131081 OOB131077:OOB131081 OXX131077:OXX131081 PHT131077:PHT131081 PRP131077:PRP131081 QBL131077:QBL131081 QLH131077:QLH131081 QVD131077:QVD131081 REZ131077:REZ131081 ROV131077:ROV131081 RYR131077:RYR131081 SIN131077:SIN131081 SSJ131077:SSJ131081 TCF131077:TCF131081 TMB131077:TMB131081 TVX131077:TVX131081 UFT131077:UFT131081 UPP131077:UPP131081 UZL131077:UZL131081 VJH131077:VJH131081 VTD131077:VTD131081 WCZ131077:WCZ131081 WMV131077:WMV131081 WWR131077:WWR131081 AJ196613:AJ196617 KF196613:KF196617 UB196613:UB196617 ADX196613:ADX196617 ANT196613:ANT196617 AXP196613:AXP196617 BHL196613:BHL196617 BRH196613:BRH196617 CBD196613:CBD196617 CKZ196613:CKZ196617 CUV196613:CUV196617 DER196613:DER196617 DON196613:DON196617 DYJ196613:DYJ196617 EIF196613:EIF196617 ESB196613:ESB196617 FBX196613:FBX196617 FLT196613:FLT196617 FVP196613:FVP196617 GFL196613:GFL196617 GPH196613:GPH196617 GZD196613:GZD196617 HIZ196613:HIZ196617 HSV196613:HSV196617 ICR196613:ICR196617 IMN196613:IMN196617 IWJ196613:IWJ196617 JGF196613:JGF196617 JQB196613:JQB196617 JZX196613:JZX196617 KJT196613:KJT196617 KTP196613:KTP196617 LDL196613:LDL196617 LNH196613:LNH196617 LXD196613:LXD196617 MGZ196613:MGZ196617 MQV196613:MQV196617 NAR196613:NAR196617 NKN196613:NKN196617 NUJ196613:NUJ196617 OEF196613:OEF196617 OOB196613:OOB196617 OXX196613:OXX196617 PHT196613:PHT196617 PRP196613:PRP196617 QBL196613:QBL196617 QLH196613:QLH196617 QVD196613:QVD196617 REZ196613:REZ196617 ROV196613:ROV196617 RYR196613:RYR196617 SIN196613:SIN196617 SSJ196613:SSJ196617 TCF196613:TCF196617 TMB196613:TMB196617 TVX196613:TVX196617 UFT196613:UFT196617 UPP196613:UPP196617 UZL196613:UZL196617 VJH196613:VJH196617 VTD196613:VTD196617 WCZ196613:WCZ196617 WMV196613:WMV196617 WWR196613:WWR196617 AJ262149:AJ262153 KF262149:KF262153 UB262149:UB262153 ADX262149:ADX262153 ANT262149:ANT262153 AXP262149:AXP262153 BHL262149:BHL262153 BRH262149:BRH262153 CBD262149:CBD262153 CKZ262149:CKZ262153 CUV262149:CUV262153 DER262149:DER262153 DON262149:DON262153 DYJ262149:DYJ262153 EIF262149:EIF262153 ESB262149:ESB262153 FBX262149:FBX262153 FLT262149:FLT262153 FVP262149:FVP262153 GFL262149:GFL262153 GPH262149:GPH262153 GZD262149:GZD262153 HIZ262149:HIZ262153 HSV262149:HSV262153 ICR262149:ICR262153 IMN262149:IMN262153 IWJ262149:IWJ262153 JGF262149:JGF262153 JQB262149:JQB262153 JZX262149:JZX262153 KJT262149:KJT262153 KTP262149:KTP262153 LDL262149:LDL262153 LNH262149:LNH262153 LXD262149:LXD262153 MGZ262149:MGZ262153 MQV262149:MQV262153 NAR262149:NAR262153 NKN262149:NKN262153 NUJ262149:NUJ262153 OEF262149:OEF262153 OOB262149:OOB262153 OXX262149:OXX262153 PHT262149:PHT262153 PRP262149:PRP262153 QBL262149:QBL262153 QLH262149:QLH262153 QVD262149:QVD262153 REZ262149:REZ262153 ROV262149:ROV262153 RYR262149:RYR262153 SIN262149:SIN262153 SSJ262149:SSJ262153 TCF262149:TCF262153 TMB262149:TMB262153 TVX262149:TVX262153 UFT262149:UFT262153 UPP262149:UPP262153 UZL262149:UZL262153 VJH262149:VJH262153 VTD262149:VTD262153 WCZ262149:WCZ262153 WMV262149:WMV262153 WWR262149:WWR262153 AJ327685:AJ327689 KF327685:KF327689 UB327685:UB327689 ADX327685:ADX327689 ANT327685:ANT327689 AXP327685:AXP327689 BHL327685:BHL327689 BRH327685:BRH327689 CBD327685:CBD327689 CKZ327685:CKZ327689 CUV327685:CUV327689 DER327685:DER327689 DON327685:DON327689 DYJ327685:DYJ327689 EIF327685:EIF327689 ESB327685:ESB327689 FBX327685:FBX327689 FLT327685:FLT327689 FVP327685:FVP327689 GFL327685:GFL327689 GPH327685:GPH327689 GZD327685:GZD327689 HIZ327685:HIZ327689 HSV327685:HSV327689 ICR327685:ICR327689 IMN327685:IMN327689 IWJ327685:IWJ327689 JGF327685:JGF327689 JQB327685:JQB327689 JZX327685:JZX327689 KJT327685:KJT327689 KTP327685:KTP327689 LDL327685:LDL327689 LNH327685:LNH327689 LXD327685:LXD327689 MGZ327685:MGZ327689 MQV327685:MQV327689 NAR327685:NAR327689 NKN327685:NKN327689 NUJ327685:NUJ327689 OEF327685:OEF327689 OOB327685:OOB327689 OXX327685:OXX327689 PHT327685:PHT327689 PRP327685:PRP327689 QBL327685:QBL327689 QLH327685:QLH327689 QVD327685:QVD327689 REZ327685:REZ327689 ROV327685:ROV327689 RYR327685:RYR327689 SIN327685:SIN327689 SSJ327685:SSJ327689 TCF327685:TCF327689 TMB327685:TMB327689 TVX327685:TVX327689 UFT327685:UFT327689 UPP327685:UPP327689 UZL327685:UZL327689 VJH327685:VJH327689 VTD327685:VTD327689 WCZ327685:WCZ327689 WMV327685:WMV327689 WWR327685:WWR327689 AJ393221:AJ393225 KF393221:KF393225 UB393221:UB393225 ADX393221:ADX393225 ANT393221:ANT393225 AXP393221:AXP393225 BHL393221:BHL393225 BRH393221:BRH393225 CBD393221:CBD393225 CKZ393221:CKZ393225 CUV393221:CUV393225 DER393221:DER393225 DON393221:DON393225 DYJ393221:DYJ393225 EIF393221:EIF393225 ESB393221:ESB393225 FBX393221:FBX393225 FLT393221:FLT393225 FVP393221:FVP393225 GFL393221:GFL393225 GPH393221:GPH393225 GZD393221:GZD393225 HIZ393221:HIZ393225 HSV393221:HSV393225 ICR393221:ICR393225 IMN393221:IMN393225 IWJ393221:IWJ393225 JGF393221:JGF393225 JQB393221:JQB393225 JZX393221:JZX393225 KJT393221:KJT393225 KTP393221:KTP393225 LDL393221:LDL393225 LNH393221:LNH393225 LXD393221:LXD393225 MGZ393221:MGZ393225 MQV393221:MQV393225 NAR393221:NAR393225 NKN393221:NKN393225 NUJ393221:NUJ393225 OEF393221:OEF393225 OOB393221:OOB393225 OXX393221:OXX393225 PHT393221:PHT393225 PRP393221:PRP393225 QBL393221:QBL393225 QLH393221:QLH393225 QVD393221:QVD393225 REZ393221:REZ393225 ROV393221:ROV393225 RYR393221:RYR393225 SIN393221:SIN393225 SSJ393221:SSJ393225 TCF393221:TCF393225 TMB393221:TMB393225 TVX393221:TVX393225 UFT393221:UFT393225 UPP393221:UPP393225 UZL393221:UZL393225 VJH393221:VJH393225 VTD393221:VTD393225 WCZ393221:WCZ393225 WMV393221:WMV393225 WWR393221:WWR393225 AJ458757:AJ458761 KF458757:KF458761 UB458757:UB458761 ADX458757:ADX458761 ANT458757:ANT458761 AXP458757:AXP458761 BHL458757:BHL458761 BRH458757:BRH458761 CBD458757:CBD458761 CKZ458757:CKZ458761 CUV458757:CUV458761 DER458757:DER458761 DON458757:DON458761 DYJ458757:DYJ458761 EIF458757:EIF458761 ESB458757:ESB458761 FBX458757:FBX458761 FLT458757:FLT458761 FVP458757:FVP458761 GFL458757:GFL458761 GPH458757:GPH458761 GZD458757:GZD458761 HIZ458757:HIZ458761 HSV458757:HSV458761 ICR458757:ICR458761 IMN458757:IMN458761 IWJ458757:IWJ458761 JGF458757:JGF458761 JQB458757:JQB458761 JZX458757:JZX458761 KJT458757:KJT458761 KTP458757:KTP458761 LDL458757:LDL458761 LNH458757:LNH458761 LXD458757:LXD458761 MGZ458757:MGZ458761 MQV458757:MQV458761 NAR458757:NAR458761 NKN458757:NKN458761 NUJ458757:NUJ458761 OEF458757:OEF458761 OOB458757:OOB458761 OXX458757:OXX458761 PHT458757:PHT458761 PRP458757:PRP458761 QBL458757:QBL458761 QLH458757:QLH458761 QVD458757:QVD458761 REZ458757:REZ458761 ROV458757:ROV458761 RYR458757:RYR458761 SIN458757:SIN458761 SSJ458757:SSJ458761 TCF458757:TCF458761 TMB458757:TMB458761 TVX458757:TVX458761 UFT458757:UFT458761 UPP458757:UPP458761 UZL458757:UZL458761 VJH458757:VJH458761 VTD458757:VTD458761 WCZ458757:WCZ458761 WMV458757:WMV458761 WWR458757:WWR458761 AJ524293:AJ524297 KF524293:KF524297 UB524293:UB524297 ADX524293:ADX524297 ANT524293:ANT524297 AXP524293:AXP524297 BHL524293:BHL524297 BRH524293:BRH524297 CBD524293:CBD524297 CKZ524293:CKZ524297 CUV524293:CUV524297 DER524293:DER524297 DON524293:DON524297 DYJ524293:DYJ524297 EIF524293:EIF524297 ESB524293:ESB524297 FBX524293:FBX524297 FLT524293:FLT524297 FVP524293:FVP524297 GFL524293:GFL524297 GPH524293:GPH524297 GZD524293:GZD524297 HIZ524293:HIZ524297 HSV524293:HSV524297 ICR524293:ICR524297 IMN524293:IMN524297 IWJ524293:IWJ524297 JGF524293:JGF524297 JQB524293:JQB524297 JZX524293:JZX524297 KJT524293:KJT524297 KTP524293:KTP524297 LDL524293:LDL524297 LNH524293:LNH524297 LXD524293:LXD524297 MGZ524293:MGZ524297 MQV524293:MQV524297 NAR524293:NAR524297 NKN524293:NKN524297 NUJ524293:NUJ524297 OEF524293:OEF524297 OOB524293:OOB524297 OXX524293:OXX524297 PHT524293:PHT524297 PRP524293:PRP524297 QBL524293:QBL524297 QLH524293:QLH524297 QVD524293:QVD524297 REZ524293:REZ524297 ROV524293:ROV524297 RYR524293:RYR524297 SIN524293:SIN524297 SSJ524293:SSJ524297 TCF524293:TCF524297 TMB524293:TMB524297 TVX524293:TVX524297 UFT524293:UFT524297 UPP524293:UPP524297 UZL524293:UZL524297 VJH524293:VJH524297 VTD524293:VTD524297 WCZ524293:WCZ524297 WMV524293:WMV524297 WWR524293:WWR524297 AJ589829:AJ589833 KF589829:KF589833 UB589829:UB589833 ADX589829:ADX589833 ANT589829:ANT589833 AXP589829:AXP589833 BHL589829:BHL589833 BRH589829:BRH589833 CBD589829:CBD589833 CKZ589829:CKZ589833 CUV589829:CUV589833 DER589829:DER589833 DON589829:DON589833 DYJ589829:DYJ589833 EIF589829:EIF589833 ESB589829:ESB589833 FBX589829:FBX589833 FLT589829:FLT589833 FVP589829:FVP589833 GFL589829:GFL589833 GPH589829:GPH589833 GZD589829:GZD589833 HIZ589829:HIZ589833 HSV589829:HSV589833 ICR589829:ICR589833 IMN589829:IMN589833 IWJ589829:IWJ589833 JGF589829:JGF589833 JQB589829:JQB589833 JZX589829:JZX589833 KJT589829:KJT589833 KTP589829:KTP589833 LDL589829:LDL589833 LNH589829:LNH589833 LXD589829:LXD589833 MGZ589829:MGZ589833 MQV589829:MQV589833 NAR589829:NAR589833 NKN589829:NKN589833 NUJ589829:NUJ589833 OEF589829:OEF589833 OOB589829:OOB589833 OXX589829:OXX589833 PHT589829:PHT589833 PRP589829:PRP589833 QBL589829:QBL589833 QLH589829:QLH589833 QVD589829:QVD589833 REZ589829:REZ589833 ROV589829:ROV589833 RYR589829:RYR589833 SIN589829:SIN589833 SSJ589829:SSJ589833 TCF589829:TCF589833 TMB589829:TMB589833 TVX589829:TVX589833 UFT589829:UFT589833 UPP589829:UPP589833 UZL589829:UZL589833 VJH589829:VJH589833 VTD589829:VTD589833 WCZ589829:WCZ589833 WMV589829:WMV589833 WWR589829:WWR589833 AJ655365:AJ655369 KF655365:KF655369 UB655365:UB655369 ADX655365:ADX655369 ANT655365:ANT655369 AXP655365:AXP655369 BHL655365:BHL655369 BRH655365:BRH655369 CBD655365:CBD655369 CKZ655365:CKZ655369 CUV655365:CUV655369 DER655365:DER655369 DON655365:DON655369 DYJ655365:DYJ655369 EIF655365:EIF655369 ESB655365:ESB655369 FBX655365:FBX655369 FLT655365:FLT655369 FVP655365:FVP655369 GFL655365:GFL655369 GPH655365:GPH655369 GZD655365:GZD655369 HIZ655365:HIZ655369 HSV655365:HSV655369 ICR655365:ICR655369 IMN655365:IMN655369 IWJ655365:IWJ655369 JGF655365:JGF655369 JQB655365:JQB655369 JZX655365:JZX655369 KJT655365:KJT655369 KTP655365:KTP655369 LDL655365:LDL655369 LNH655365:LNH655369 LXD655365:LXD655369 MGZ655365:MGZ655369 MQV655365:MQV655369 NAR655365:NAR655369 NKN655365:NKN655369 NUJ655365:NUJ655369 OEF655365:OEF655369 OOB655365:OOB655369 OXX655365:OXX655369 PHT655365:PHT655369 PRP655365:PRP655369 QBL655365:QBL655369 QLH655365:QLH655369 QVD655365:QVD655369 REZ655365:REZ655369 ROV655365:ROV655369 RYR655365:RYR655369 SIN655365:SIN655369 SSJ655365:SSJ655369 TCF655365:TCF655369 TMB655365:TMB655369 TVX655365:TVX655369 UFT655365:UFT655369 UPP655365:UPP655369 UZL655365:UZL655369 VJH655365:VJH655369 VTD655365:VTD655369 WCZ655365:WCZ655369 WMV655365:WMV655369 WWR655365:WWR655369 AJ720901:AJ720905 KF720901:KF720905 UB720901:UB720905 ADX720901:ADX720905 ANT720901:ANT720905 AXP720901:AXP720905 BHL720901:BHL720905 BRH720901:BRH720905 CBD720901:CBD720905 CKZ720901:CKZ720905 CUV720901:CUV720905 DER720901:DER720905 DON720901:DON720905 DYJ720901:DYJ720905 EIF720901:EIF720905 ESB720901:ESB720905 FBX720901:FBX720905 FLT720901:FLT720905 FVP720901:FVP720905 GFL720901:GFL720905 GPH720901:GPH720905 GZD720901:GZD720905 HIZ720901:HIZ720905 HSV720901:HSV720905 ICR720901:ICR720905 IMN720901:IMN720905 IWJ720901:IWJ720905 JGF720901:JGF720905 JQB720901:JQB720905 JZX720901:JZX720905 KJT720901:KJT720905 KTP720901:KTP720905 LDL720901:LDL720905 LNH720901:LNH720905 LXD720901:LXD720905 MGZ720901:MGZ720905 MQV720901:MQV720905 NAR720901:NAR720905 NKN720901:NKN720905 NUJ720901:NUJ720905 OEF720901:OEF720905 OOB720901:OOB720905 OXX720901:OXX720905 PHT720901:PHT720905 PRP720901:PRP720905 QBL720901:QBL720905 QLH720901:QLH720905 QVD720901:QVD720905 REZ720901:REZ720905 ROV720901:ROV720905 RYR720901:RYR720905 SIN720901:SIN720905 SSJ720901:SSJ720905 TCF720901:TCF720905 TMB720901:TMB720905 TVX720901:TVX720905 UFT720901:UFT720905 UPP720901:UPP720905 UZL720901:UZL720905 VJH720901:VJH720905 VTD720901:VTD720905 WCZ720901:WCZ720905 WMV720901:WMV720905 WWR720901:WWR720905 AJ786437:AJ786441 KF786437:KF786441 UB786437:UB786441 ADX786437:ADX786441 ANT786437:ANT786441 AXP786437:AXP786441 BHL786437:BHL786441 BRH786437:BRH786441 CBD786437:CBD786441 CKZ786437:CKZ786441 CUV786437:CUV786441 DER786437:DER786441 DON786437:DON786441 DYJ786437:DYJ786441 EIF786437:EIF786441 ESB786437:ESB786441 FBX786437:FBX786441 FLT786437:FLT786441 FVP786437:FVP786441 GFL786437:GFL786441 GPH786437:GPH786441 GZD786437:GZD786441 HIZ786437:HIZ786441 HSV786437:HSV786441 ICR786437:ICR786441 IMN786437:IMN786441 IWJ786437:IWJ786441 JGF786437:JGF786441 JQB786437:JQB786441 JZX786437:JZX786441 KJT786437:KJT786441 KTP786437:KTP786441 LDL786437:LDL786441 LNH786437:LNH786441 LXD786437:LXD786441 MGZ786437:MGZ786441 MQV786437:MQV786441 NAR786437:NAR786441 NKN786437:NKN786441 NUJ786437:NUJ786441 OEF786437:OEF786441 OOB786437:OOB786441 OXX786437:OXX786441 PHT786437:PHT786441 PRP786437:PRP786441 QBL786437:QBL786441 QLH786437:QLH786441 QVD786437:QVD786441 REZ786437:REZ786441 ROV786437:ROV786441 RYR786437:RYR786441 SIN786437:SIN786441 SSJ786437:SSJ786441 TCF786437:TCF786441 TMB786437:TMB786441 TVX786437:TVX786441 UFT786437:UFT786441 UPP786437:UPP786441 UZL786437:UZL786441 VJH786437:VJH786441 VTD786437:VTD786441 WCZ786437:WCZ786441 WMV786437:WMV786441 WWR786437:WWR786441 AJ851973:AJ851977 KF851973:KF851977 UB851973:UB851977 ADX851973:ADX851977 ANT851973:ANT851977 AXP851973:AXP851977 BHL851973:BHL851977 BRH851973:BRH851977 CBD851973:CBD851977 CKZ851973:CKZ851977 CUV851973:CUV851977 DER851973:DER851977 DON851973:DON851977 DYJ851973:DYJ851977 EIF851973:EIF851977 ESB851973:ESB851977 FBX851973:FBX851977 FLT851973:FLT851977 FVP851973:FVP851977 GFL851973:GFL851977 GPH851973:GPH851977 GZD851973:GZD851977 HIZ851973:HIZ851977 HSV851973:HSV851977 ICR851973:ICR851977 IMN851973:IMN851977 IWJ851973:IWJ851977 JGF851973:JGF851977 JQB851973:JQB851977 JZX851973:JZX851977 KJT851973:KJT851977 KTP851973:KTP851977 LDL851973:LDL851977 LNH851973:LNH851977 LXD851973:LXD851977 MGZ851973:MGZ851977 MQV851973:MQV851977 NAR851973:NAR851977 NKN851973:NKN851977 NUJ851973:NUJ851977 OEF851973:OEF851977 OOB851973:OOB851977 OXX851973:OXX851977 PHT851973:PHT851977 PRP851973:PRP851977 QBL851973:QBL851977 QLH851973:QLH851977 QVD851973:QVD851977 REZ851973:REZ851977 ROV851973:ROV851977 RYR851973:RYR851977 SIN851973:SIN851977 SSJ851973:SSJ851977 TCF851973:TCF851977 TMB851973:TMB851977 TVX851973:TVX851977 UFT851973:UFT851977 UPP851973:UPP851977 UZL851973:UZL851977 VJH851973:VJH851977 VTD851973:VTD851977 WCZ851973:WCZ851977 WMV851973:WMV851977 WWR851973:WWR851977 AJ917509:AJ917513 KF917509:KF917513 UB917509:UB917513 ADX917509:ADX917513 ANT917509:ANT917513 AXP917509:AXP917513 BHL917509:BHL917513 BRH917509:BRH917513 CBD917509:CBD917513 CKZ917509:CKZ917513 CUV917509:CUV917513 DER917509:DER917513 DON917509:DON917513 DYJ917509:DYJ917513 EIF917509:EIF917513 ESB917509:ESB917513 FBX917509:FBX917513 FLT917509:FLT917513 FVP917509:FVP917513 GFL917509:GFL917513 GPH917509:GPH917513 GZD917509:GZD917513 HIZ917509:HIZ917513 HSV917509:HSV917513 ICR917509:ICR917513 IMN917509:IMN917513 IWJ917509:IWJ917513 JGF917509:JGF917513 JQB917509:JQB917513 JZX917509:JZX917513 KJT917509:KJT917513 KTP917509:KTP917513 LDL917509:LDL917513 LNH917509:LNH917513 LXD917509:LXD917513 MGZ917509:MGZ917513 MQV917509:MQV917513 NAR917509:NAR917513 NKN917509:NKN917513 NUJ917509:NUJ917513 OEF917509:OEF917513 OOB917509:OOB917513 OXX917509:OXX917513 PHT917509:PHT917513 PRP917509:PRP917513 QBL917509:QBL917513 QLH917509:QLH917513 QVD917509:QVD917513 REZ917509:REZ917513 ROV917509:ROV917513 RYR917509:RYR917513 SIN917509:SIN917513 SSJ917509:SSJ917513 TCF917509:TCF917513 TMB917509:TMB917513 TVX917509:TVX917513 UFT917509:UFT917513 UPP917509:UPP917513 UZL917509:UZL917513 VJH917509:VJH917513 VTD917509:VTD917513 WCZ917509:WCZ917513 WMV917509:WMV917513 WWR917509:WWR917513 AJ983045:AJ983049 KF983045:KF983049 UB983045:UB983049 ADX983045:ADX983049 ANT983045:ANT983049 AXP983045:AXP983049 BHL983045:BHL983049 BRH983045:BRH983049 CBD983045:CBD983049 CKZ983045:CKZ983049 CUV983045:CUV983049 DER983045:DER983049 DON983045:DON983049 DYJ983045:DYJ983049 EIF983045:EIF983049 ESB983045:ESB983049 FBX983045:FBX983049 FLT983045:FLT983049 FVP983045:FVP983049 GFL983045:GFL983049 GPH983045:GPH983049 GZD983045:GZD983049 HIZ983045:HIZ983049 HSV983045:HSV983049 ICR983045:ICR983049 IMN983045:IMN983049 IWJ983045:IWJ983049 JGF983045:JGF983049 JQB983045:JQB983049 JZX983045:JZX983049 KJT983045:KJT983049 KTP983045:KTP983049 LDL983045:LDL983049 LNH983045:LNH983049 LXD983045:LXD983049 MGZ983045:MGZ983049 MQV983045:MQV983049 NAR983045:NAR983049 NKN983045:NKN983049 NUJ983045:NUJ983049 OEF983045:OEF983049 OOB983045:OOB983049 OXX983045:OXX983049 PHT983045:PHT983049 PRP983045:PRP983049 QBL983045:QBL983049 QLH983045:QLH983049 QVD983045:QVD983049 REZ983045:REZ983049 ROV983045:ROV983049 RYR983045:RYR983049 SIN983045:SIN983049 SSJ983045:SSJ983049 TCF983045:TCF983049 TMB983045:TMB983049 TVX983045:TVX983049 UFT983045:UFT983049 UPP983045:UPP983049 UZL983045:UZL983049 VJH983045:VJH983049 VTD983045:VTD983049 WCZ983045:WCZ983049 WMV983045:WMV983049 WWR983045:WWR983049 AJ983055:AJ1048576 KF983055:KF1048576 UB983055:UB1048576 ADX983055:ADX1048576 ANT983055:ANT1048576 AXP983055:AXP1048576 BHL983055:BHL1048576 BRH983055:BRH1048576 CBD983055:CBD1048576 CKZ983055:CKZ1048576 CUV983055:CUV1048576 DER983055:DER1048576 DON983055:DON1048576 DYJ983055:DYJ1048576 EIF983055:EIF1048576 ESB983055:ESB1048576 FBX983055:FBX1048576 FLT983055:FLT1048576 FVP983055:FVP1048576 GFL983055:GFL1048576 GPH983055:GPH1048576 GZD983055:GZD1048576 HIZ983055:HIZ1048576 HSV983055:HSV1048576 ICR983055:ICR1048576 IMN983055:IMN1048576 IWJ983055:IWJ1048576 JGF983055:JGF1048576 JQB983055:JQB1048576 JZX983055:JZX1048576 KJT983055:KJT1048576 KTP983055:KTP1048576 LDL983055:LDL1048576 LNH983055:LNH1048576 LXD983055:LXD1048576 MGZ983055:MGZ1048576 MQV983055:MQV1048576 NAR983055:NAR1048576 NKN983055:NKN1048576 NUJ983055:NUJ1048576 OEF983055:OEF1048576 OOB983055:OOB1048576 OXX983055:OXX1048576 PHT983055:PHT1048576 PRP983055:PRP1048576 QBL983055:QBL1048576 QLH983055:QLH1048576 QVD983055:QVD1048576 REZ983055:REZ1048576 ROV983055:ROV1048576 RYR983055:RYR1048576 SIN983055:SIN1048576 SSJ983055:SSJ1048576 TCF983055:TCF1048576 TMB983055:TMB1048576 TVX983055:TVX1048576 UFT983055:UFT1048576 UPP983055:UPP1048576 UZL983055:UZL1048576 VJH983055:VJH1048576 VTD983055:VTD1048576 WCZ983055:WCZ1048576 WMV983055:WMV1048576 AJ16:AJ65539" xr:uid="{00000000-0002-0000-0000-00001B000000}"/>
    <dataValidation type="list" allowBlank="1" showInputMessage="1" showErrorMessage="1" sqref="T5:T9 JP5:JP9 TL5:TL9 ADH5:ADH9 AND5:AND9 AWZ5:AWZ9 BGV5:BGV9 BQR5:BQR9 CAN5:CAN9 CKJ5:CKJ9 CUF5:CUF9 DEB5:DEB9 DNX5:DNX9 DXT5:DXT9 EHP5:EHP9 ERL5:ERL9 FBH5:FBH9 FLD5:FLD9 FUZ5:FUZ9 GEV5:GEV9 GOR5:GOR9 GYN5:GYN9 HIJ5:HIJ9 HSF5:HSF9 ICB5:ICB9 ILX5:ILX9 IVT5:IVT9 JFP5:JFP9 JPL5:JPL9 JZH5:JZH9 KJD5:KJD9 KSZ5:KSZ9 LCV5:LCV9 LMR5:LMR9 LWN5:LWN9 MGJ5:MGJ9 MQF5:MQF9 NAB5:NAB9 NJX5:NJX9 NTT5:NTT9 ODP5:ODP9 ONL5:ONL9 OXH5:OXH9 PHD5:PHD9 PQZ5:PQZ9 QAV5:QAV9 QKR5:QKR9 QUN5:QUN9 REJ5:REJ9 ROF5:ROF9 RYB5:RYB9 SHX5:SHX9 SRT5:SRT9 TBP5:TBP9 TLL5:TLL9 TVH5:TVH9 UFD5:UFD9 UOZ5:UOZ9 UYV5:UYV9 VIR5:VIR9 VSN5:VSN9 WCJ5:WCJ9 WMF5:WMF9 WWB5:WWB9 T65541:T65545 JP65541:JP65545 TL65541:TL65545 ADH65541:ADH65545 AND65541:AND65545 AWZ65541:AWZ65545 BGV65541:BGV65545 BQR65541:BQR65545 CAN65541:CAN65545 CKJ65541:CKJ65545 CUF65541:CUF65545 DEB65541:DEB65545 DNX65541:DNX65545 DXT65541:DXT65545 EHP65541:EHP65545 ERL65541:ERL65545 FBH65541:FBH65545 FLD65541:FLD65545 FUZ65541:FUZ65545 GEV65541:GEV65545 GOR65541:GOR65545 GYN65541:GYN65545 HIJ65541:HIJ65545 HSF65541:HSF65545 ICB65541:ICB65545 ILX65541:ILX65545 IVT65541:IVT65545 JFP65541:JFP65545 JPL65541:JPL65545 JZH65541:JZH65545 KJD65541:KJD65545 KSZ65541:KSZ65545 LCV65541:LCV65545 LMR65541:LMR65545 LWN65541:LWN65545 MGJ65541:MGJ65545 MQF65541:MQF65545 NAB65541:NAB65545 NJX65541:NJX65545 NTT65541:NTT65545 ODP65541:ODP65545 ONL65541:ONL65545 OXH65541:OXH65545 PHD65541:PHD65545 PQZ65541:PQZ65545 QAV65541:QAV65545 QKR65541:QKR65545 QUN65541:QUN65545 REJ65541:REJ65545 ROF65541:ROF65545 RYB65541:RYB65545 SHX65541:SHX65545 SRT65541:SRT65545 TBP65541:TBP65545 TLL65541:TLL65545 TVH65541:TVH65545 UFD65541:UFD65545 UOZ65541:UOZ65545 UYV65541:UYV65545 VIR65541:VIR65545 VSN65541:VSN65545 WCJ65541:WCJ65545 WMF65541:WMF65545 WWB65541:WWB65545 T131077:T131081 JP131077:JP131081 TL131077:TL131081 ADH131077:ADH131081 AND131077:AND131081 AWZ131077:AWZ131081 BGV131077:BGV131081 BQR131077:BQR131081 CAN131077:CAN131081 CKJ131077:CKJ131081 CUF131077:CUF131081 DEB131077:DEB131081 DNX131077:DNX131081 DXT131077:DXT131081 EHP131077:EHP131081 ERL131077:ERL131081 FBH131077:FBH131081 FLD131077:FLD131081 FUZ131077:FUZ131081 GEV131077:GEV131081 GOR131077:GOR131081 GYN131077:GYN131081 HIJ131077:HIJ131081 HSF131077:HSF131081 ICB131077:ICB131081 ILX131077:ILX131081 IVT131077:IVT131081 JFP131077:JFP131081 JPL131077:JPL131081 JZH131077:JZH131081 KJD131077:KJD131081 KSZ131077:KSZ131081 LCV131077:LCV131081 LMR131077:LMR131081 LWN131077:LWN131081 MGJ131077:MGJ131081 MQF131077:MQF131081 NAB131077:NAB131081 NJX131077:NJX131081 NTT131077:NTT131081 ODP131077:ODP131081 ONL131077:ONL131081 OXH131077:OXH131081 PHD131077:PHD131081 PQZ131077:PQZ131081 QAV131077:QAV131081 QKR131077:QKR131081 QUN131077:QUN131081 REJ131077:REJ131081 ROF131077:ROF131081 RYB131077:RYB131081 SHX131077:SHX131081 SRT131077:SRT131081 TBP131077:TBP131081 TLL131077:TLL131081 TVH131077:TVH131081 UFD131077:UFD131081 UOZ131077:UOZ131081 UYV131077:UYV131081 VIR131077:VIR131081 VSN131077:VSN131081 WCJ131077:WCJ131081 WMF131077:WMF131081 WWB131077:WWB131081 T196613:T196617 JP196613:JP196617 TL196613:TL196617 ADH196613:ADH196617 AND196613:AND196617 AWZ196613:AWZ196617 BGV196613:BGV196617 BQR196613:BQR196617 CAN196613:CAN196617 CKJ196613:CKJ196617 CUF196613:CUF196617 DEB196613:DEB196617 DNX196613:DNX196617 DXT196613:DXT196617 EHP196613:EHP196617 ERL196613:ERL196617 FBH196613:FBH196617 FLD196613:FLD196617 FUZ196613:FUZ196617 GEV196613:GEV196617 GOR196613:GOR196617 GYN196613:GYN196617 HIJ196613:HIJ196617 HSF196613:HSF196617 ICB196613:ICB196617 ILX196613:ILX196617 IVT196613:IVT196617 JFP196613:JFP196617 JPL196613:JPL196617 JZH196613:JZH196617 KJD196613:KJD196617 KSZ196613:KSZ196617 LCV196613:LCV196617 LMR196613:LMR196617 LWN196613:LWN196617 MGJ196613:MGJ196617 MQF196613:MQF196617 NAB196613:NAB196617 NJX196613:NJX196617 NTT196613:NTT196617 ODP196613:ODP196617 ONL196613:ONL196617 OXH196613:OXH196617 PHD196613:PHD196617 PQZ196613:PQZ196617 QAV196613:QAV196617 QKR196613:QKR196617 QUN196613:QUN196617 REJ196613:REJ196617 ROF196613:ROF196617 RYB196613:RYB196617 SHX196613:SHX196617 SRT196613:SRT196617 TBP196613:TBP196617 TLL196613:TLL196617 TVH196613:TVH196617 UFD196613:UFD196617 UOZ196613:UOZ196617 UYV196613:UYV196617 VIR196613:VIR196617 VSN196613:VSN196617 WCJ196613:WCJ196617 WMF196613:WMF196617 WWB196613:WWB196617 T262149:T262153 JP262149:JP262153 TL262149:TL262153 ADH262149:ADH262153 AND262149:AND262153 AWZ262149:AWZ262153 BGV262149:BGV262153 BQR262149:BQR262153 CAN262149:CAN262153 CKJ262149:CKJ262153 CUF262149:CUF262153 DEB262149:DEB262153 DNX262149:DNX262153 DXT262149:DXT262153 EHP262149:EHP262153 ERL262149:ERL262153 FBH262149:FBH262153 FLD262149:FLD262153 FUZ262149:FUZ262153 GEV262149:GEV262153 GOR262149:GOR262153 GYN262149:GYN262153 HIJ262149:HIJ262153 HSF262149:HSF262153 ICB262149:ICB262153 ILX262149:ILX262153 IVT262149:IVT262153 JFP262149:JFP262153 JPL262149:JPL262153 JZH262149:JZH262153 KJD262149:KJD262153 KSZ262149:KSZ262153 LCV262149:LCV262153 LMR262149:LMR262153 LWN262149:LWN262153 MGJ262149:MGJ262153 MQF262149:MQF262153 NAB262149:NAB262153 NJX262149:NJX262153 NTT262149:NTT262153 ODP262149:ODP262153 ONL262149:ONL262153 OXH262149:OXH262153 PHD262149:PHD262153 PQZ262149:PQZ262153 QAV262149:QAV262153 QKR262149:QKR262153 QUN262149:QUN262153 REJ262149:REJ262153 ROF262149:ROF262153 RYB262149:RYB262153 SHX262149:SHX262153 SRT262149:SRT262153 TBP262149:TBP262153 TLL262149:TLL262153 TVH262149:TVH262153 UFD262149:UFD262153 UOZ262149:UOZ262153 UYV262149:UYV262153 VIR262149:VIR262153 VSN262149:VSN262153 WCJ262149:WCJ262153 WMF262149:WMF262153 WWB262149:WWB262153 T327685:T327689 JP327685:JP327689 TL327685:TL327689 ADH327685:ADH327689 AND327685:AND327689 AWZ327685:AWZ327689 BGV327685:BGV327689 BQR327685:BQR327689 CAN327685:CAN327689 CKJ327685:CKJ327689 CUF327685:CUF327689 DEB327685:DEB327689 DNX327685:DNX327689 DXT327685:DXT327689 EHP327685:EHP327689 ERL327685:ERL327689 FBH327685:FBH327689 FLD327685:FLD327689 FUZ327685:FUZ327689 GEV327685:GEV327689 GOR327685:GOR327689 GYN327685:GYN327689 HIJ327685:HIJ327689 HSF327685:HSF327689 ICB327685:ICB327689 ILX327685:ILX327689 IVT327685:IVT327689 JFP327685:JFP327689 JPL327685:JPL327689 JZH327685:JZH327689 KJD327685:KJD327689 KSZ327685:KSZ327689 LCV327685:LCV327689 LMR327685:LMR327689 LWN327685:LWN327689 MGJ327685:MGJ327689 MQF327685:MQF327689 NAB327685:NAB327689 NJX327685:NJX327689 NTT327685:NTT327689 ODP327685:ODP327689 ONL327685:ONL327689 OXH327685:OXH327689 PHD327685:PHD327689 PQZ327685:PQZ327689 QAV327685:QAV327689 QKR327685:QKR327689 QUN327685:QUN327689 REJ327685:REJ327689 ROF327685:ROF327689 RYB327685:RYB327689 SHX327685:SHX327689 SRT327685:SRT327689 TBP327685:TBP327689 TLL327685:TLL327689 TVH327685:TVH327689 UFD327685:UFD327689 UOZ327685:UOZ327689 UYV327685:UYV327689 VIR327685:VIR327689 VSN327685:VSN327689 WCJ327685:WCJ327689 WMF327685:WMF327689 WWB327685:WWB327689 T393221:T393225 JP393221:JP393225 TL393221:TL393225 ADH393221:ADH393225 AND393221:AND393225 AWZ393221:AWZ393225 BGV393221:BGV393225 BQR393221:BQR393225 CAN393221:CAN393225 CKJ393221:CKJ393225 CUF393221:CUF393225 DEB393221:DEB393225 DNX393221:DNX393225 DXT393221:DXT393225 EHP393221:EHP393225 ERL393221:ERL393225 FBH393221:FBH393225 FLD393221:FLD393225 FUZ393221:FUZ393225 GEV393221:GEV393225 GOR393221:GOR393225 GYN393221:GYN393225 HIJ393221:HIJ393225 HSF393221:HSF393225 ICB393221:ICB393225 ILX393221:ILX393225 IVT393221:IVT393225 JFP393221:JFP393225 JPL393221:JPL393225 JZH393221:JZH393225 KJD393221:KJD393225 KSZ393221:KSZ393225 LCV393221:LCV393225 LMR393221:LMR393225 LWN393221:LWN393225 MGJ393221:MGJ393225 MQF393221:MQF393225 NAB393221:NAB393225 NJX393221:NJX393225 NTT393221:NTT393225 ODP393221:ODP393225 ONL393221:ONL393225 OXH393221:OXH393225 PHD393221:PHD393225 PQZ393221:PQZ393225 QAV393221:QAV393225 QKR393221:QKR393225 QUN393221:QUN393225 REJ393221:REJ393225 ROF393221:ROF393225 RYB393221:RYB393225 SHX393221:SHX393225 SRT393221:SRT393225 TBP393221:TBP393225 TLL393221:TLL393225 TVH393221:TVH393225 UFD393221:UFD393225 UOZ393221:UOZ393225 UYV393221:UYV393225 VIR393221:VIR393225 VSN393221:VSN393225 WCJ393221:WCJ393225 WMF393221:WMF393225 WWB393221:WWB393225 T458757:T458761 JP458757:JP458761 TL458757:TL458761 ADH458757:ADH458761 AND458757:AND458761 AWZ458757:AWZ458761 BGV458757:BGV458761 BQR458757:BQR458761 CAN458757:CAN458761 CKJ458757:CKJ458761 CUF458757:CUF458761 DEB458757:DEB458761 DNX458757:DNX458761 DXT458757:DXT458761 EHP458757:EHP458761 ERL458757:ERL458761 FBH458757:FBH458761 FLD458757:FLD458761 FUZ458757:FUZ458761 GEV458757:GEV458761 GOR458757:GOR458761 GYN458757:GYN458761 HIJ458757:HIJ458761 HSF458757:HSF458761 ICB458757:ICB458761 ILX458757:ILX458761 IVT458757:IVT458761 JFP458757:JFP458761 JPL458757:JPL458761 JZH458757:JZH458761 KJD458757:KJD458761 KSZ458757:KSZ458761 LCV458757:LCV458761 LMR458757:LMR458761 LWN458757:LWN458761 MGJ458757:MGJ458761 MQF458757:MQF458761 NAB458757:NAB458761 NJX458757:NJX458761 NTT458757:NTT458761 ODP458757:ODP458761 ONL458757:ONL458761 OXH458757:OXH458761 PHD458757:PHD458761 PQZ458757:PQZ458761 QAV458757:QAV458761 QKR458757:QKR458761 QUN458757:QUN458761 REJ458757:REJ458761 ROF458757:ROF458761 RYB458757:RYB458761 SHX458757:SHX458761 SRT458757:SRT458761 TBP458757:TBP458761 TLL458757:TLL458761 TVH458757:TVH458761 UFD458757:UFD458761 UOZ458757:UOZ458761 UYV458757:UYV458761 VIR458757:VIR458761 VSN458757:VSN458761 WCJ458757:WCJ458761 WMF458757:WMF458761 WWB458757:WWB458761 T524293:T524297 JP524293:JP524297 TL524293:TL524297 ADH524293:ADH524297 AND524293:AND524297 AWZ524293:AWZ524297 BGV524293:BGV524297 BQR524293:BQR524297 CAN524293:CAN524297 CKJ524293:CKJ524297 CUF524293:CUF524297 DEB524293:DEB524297 DNX524293:DNX524297 DXT524293:DXT524297 EHP524293:EHP524297 ERL524293:ERL524297 FBH524293:FBH524297 FLD524293:FLD524297 FUZ524293:FUZ524297 GEV524293:GEV524297 GOR524293:GOR524297 GYN524293:GYN524297 HIJ524293:HIJ524297 HSF524293:HSF524297 ICB524293:ICB524297 ILX524293:ILX524297 IVT524293:IVT524297 JFP524293:JFP524297 JPL524293:JPL524297 JZH524293:JZH524297 KJD524293:KJD524297 KSZ524293:KSZ524297 LCV524293:LCV524297 LMR524293:LMR524297 LWN524293:LWN524297 MGJ524293:MGJ524297 MQF524293:MQF524297 NAB524293:NAB524297 NJX524293:NJX524297 NTT524293:NTT524297 ODP524293:ODP524297 ONL524293:ONL524297 OXH524293:OXH524297 PHD524293:PHD524297 PQZ524293:PQZ524297 QAV524293:QAV524297 QKR524293:QKR524297 QUN524293:QUN524297 REJ524293:REJ524297 ROF524293:ROF524297 RYB524293:RYB524297 SHX524293:SHX524297 SRT524293:SRT524297 TBP524293:TBP524297 TLL524293:TLL524297 TVH524293:TVH524297 UFD524293:UFD524297 UOZ524293:UOZ524297 UYV524293:UYV524297 VIR524293:VIR524297 VSN524293:VSN524297 WCJ524293:WCJ524297 WMF524293:WMF524297 WWB524293:WWB524297 T589829:T589833 JP589829:JP589833 TL589829:TL589833 ADH589829:ADH589833 AND589829:AND589833 AWZ589829:AWZ589833 BGV589829:BGV589833 BQR589829:BQR589833 CAN589829:CAN589833 CKJ589829:CKJ589833 CUF589829:CUF589833 DEB589829:DEB589833 DNX589829:DNX589833 DXT589829:DXT589833 EHP589829:EHP589833 ERL589829:ERL589833 FBH589829:FBH589833 FLD589829:FLD589833 FUZ589829:FUZ589833 GEV589829:GEV589833 GOR589829:GOR589833 GYN589829:GYN589833 HIJ589829:HIJ589833 HSF589829:HSF589833 ICB589829:ICB589833 ILX589829:ILX589833 IVT589829:IVT589833 JFP589829:JFP589833 JPL589829:JPL589833 JZH589829:JZH589833 KJD589829:KJD589833 KSZ589829:KSZ589833 LCV589829:LCV589833 LMR589829:LMR589833 LWN589829:LWN589833 MGJ589829:MGJ589833 MQF589829:MQF589833 NAB589829:NAB589833 NJX589829:NJX589833 NTT589829:NTT589833 ODP589829:ODP589833 ONL589829:ONL589833 OXH589829:OXH589833 PHD589829:PHD589833 PQZ589829:PQZ589833 QAV589829:QAV589833 QKR589829:QKR589833 QUN589829:QUN589833 REJ589829:REJ589833 ROF589829:ROF589833 RYB589829:RYB589833 SHX589829:SHX589833 SRT589829:SRT589833 TBP589829:TBP589833 TLL589829:TLL589833 TVH589829:TVH589833 UFD589829:UFD589833 UOZ589829:UOZ589833 UYV589829:UYV589833 VIR589829:VIR589833 VSN589829:VSN589833 WCJ589829:WCJ589833 WMF589829:WMF589833 WWB589829:WWB589833 T655365:T655369 JP655365:JP655369 TL655365:TL655369 ADH655365:ADH655369 AND655365:AND655369 AWZ655365:AWZ655369 BGV655365:BGV655369 BQR655365:BQR655369 CAN655365:CAN655369 CKJ655365:CKJ655369 CUF655365:CUF655369 DEB655365:DEB655369 DNX655365:DNX655369 DXT655365:DXT655369 EHP655365:EHP655369 ERL655365:ERL655369 FBH655365:FBH655369 FLD655365:FLD655369 FUZ655365:FUZ655369 GEV655365:GEV655369 GOR655365:GOR655369 GYN655365:GYN655369 HIJ655365:HIJ655369 HSF655365:HSF655369 ICB655365:ICB655369 ILX655365:ILX655369 IVT655365:IVT655369 JFP655365:JFP655369 JPL655365:JPL655369 JZH655365:JZH655369 KJD655365:KJD655369 KSZ655365:KSZ655369 LCV655365:LCV655369 LMR655365:LMR655369 LWN655365:LWN655369 MGJ655365:MGJ655369 MQF655365:MQF655369 NAB655365:NAB655369 NJX655365:NJX655369 NTT655365:NTT655369 ODP655365:ODP655369 ONL655365:ONL655369 OXH655365:OXH655369 PHD655365:PHD655369 PQZ655365:PQZ655369 QAV655365:QAV655369 QKR655365:QKR655369 QUN655365:QUN655369 REJ655365:REJ655369 ROF655365:ROF655369 RYB655365:RYB655369 SHX655365:SHX655369 SRT655365:SRT655369 TBP655365:TBP655369 TLL655365:TLL655369 TVH655365:TVH655369 UFD655365:UFD655369 UOZ655365:UOZ655369 UYV655365:UYV655369 VIR655365:VIR655369 VSN655365:VSN655369 WCJ655365:WCJ655369 WMF655365:WMF655369 WWB655365:WWB655369 T720901:T720905 JP720901:JP720905 TL720901:TL720905 ADH720901:ADH720905 AND720901:AND720905 AWZ720901:AWZ720905 BGV720901:BGV720905 BQR720901:BQR720905 CAN720901:CAN720905 CKJ720901:CKJ720905 CUF720901:CUF720905 DEB720901:DEB720905 DNX720901:DNX720905 DXT720901:DXT720905 EHP720901:EHP720905 ERL720901:ERL720905 FBH720901:FBH720905 FLD720901:FLD720905 FUZ720901:FUZ720905 GEV720901:GEV720905 GOR720901:GOR720905 GYN720901:GYN720905 HIJ720901:HIJ720905 HSF720901:HSF720905 ICB720901:ICB720905 ILX720901:ILX720905 IVT720901:IVT720905 JFP720901:JFP720905 JPL720901:JPL720905 JZH720901:JZH720905 KJD720901:KJD720905 KSZ720901:KSZ720905 LCV720901:LCV720905 LMR720901:LMR720905 LWN720901:LWN720905 MGJ720901:MGJ720905 MQF720901:MQF720905 NAB720901:NAB720905 NJX720901:NJX720905 NTT720901:NTT720905 ODP720901:ODP720905 ONL720901:ONL720905 OXH720901:OXH720905 PHD720901:PHD720905 PQZ720901:PQZ720905 QAV720901:QAV720905 QKR720901:QKR720905 QUN720901:QUN720905 REJ720901:REJ720905 ROF720901:ROF720905 RYB720901:RYB720905 SHX720901:SHX720905 SRT720901:SRT720905 TBP720901:TBP720905 TLL720901:TLL720905 TVH720901:TVH720905 UFD720901:UFD720905 UOZ720901:UOZ720905 UYV720901:UYV720905 VIR720901:VIR720905 VSN720901:VSN720905 WCJ720901:WCJ720905 WMF720901:WMF720905 WWB720901:WWB720905 T786437:T786441 JP786437:JP786441 TL786437:TL786441 ADH786437:ADH786441 AND786437:AND786441 AWZ786437:AWZ786441 BGV786437:BGV786441 BQR786437:BQR786441 CAN786437:CAN786441 CKJ786437:CKJ786441 CUF786437:CUF786441 DEB786437:DEB786441 DNX786437:DNX786441 DXT786437:DXT786441 EHP786437:EHP786441 ERL786437:ERL786441 FBH786437:FBH786441 FLD786437:FLD786441 FUZ786437:FUZ786441 GEV786437:GEV786441 GOR786437:GOR786441 GYN786437:GYN786441 HIJ786437:HIJ786441 HSF786437:HSF786441 ICB786437:ICB786441 ILX786437:ILX786441 IVT786437:IVT786441 JFP786437:JFP786441 JPL786437:JPL786441 JZH786437:JZH786441 KJD786437:KJD786441 KSZ786437:KSZ786441 LCV786437:LCV786441 LMR786437:LMR786441 LWN786437:LWN786441 MGJ786437:MGJ786441 MQF786437:MQF786441 NAB786437:NAB786441 NJX786437:NJX786441 NTT786437:NTT786441 ODP786437:ODP786441 ONL786437:ONL786441 OXH786437:OXH786441 PHD786437:PHD786441 PQZ786437:PQZ786441 QAV786437:QAV786441 QKR786437:QKR786441 QUN786437:QUN786441 REJ786437:REJ786441 ROF786437:ROF786441 RYB786437:RYB786441 SHX786437:SHX786441 SRT786437:SRT786441 TBP786437:TBP786441 TLL786437:TLL786441 TVH786437:TVH786441 UFD786437:UFD786441 UOZ786437:UOZ786441 UYV786437:UYV786441 VIR786437:VIR786441 VSN786437:VSN786441 WCJ786437:WCJ786441 WMF786437:WMF786441 WWB786437:WWB786441 T851973:T851977 JP851973:JP851977 TL851973:TL851977 ADH851973:ADH851977 AND851973:AND851977 AWZ851973:AWZ851977 BGV851973:BGV851977 BQR851973:BQR851977 CAN851973:CAN851977 CKJ851973:CKJ851977 CUF851973:CUF851977 DEB851973:DEB851977 DNX851973:DNX851977 DXT851973:DXT851977 EHP851973:EHP851977 ERL851973:ERL851977 FBH851973:FBH851977 FLD851973:FLD851977 FUZ851973:FUZ851977 GEV851973:GEV851977 GOR851973:GOR851977 GYN851973:GYN851977 HIJ851973:HIJ851977 HSF851973:HSF851977 ICB851973:ICB851977 ILX851973:ILX851977 IVT851973:IVT851977 JFP851973:JFP851977 JPL851973:JPL851977 JZH851973:JZH851977 KJD851973:KJD851977 KSZ851973:KSZ851977 LCV851973:LCV851977 LMR851973:LMR851977 LWN851973:LWN851977 MGJ851973:MGJ851977 MQF851973:MQF851977 NAB851973:NAB851977 NJX851973:NJX851977 NTT851973:NTT851977 ODP851973:ODP851977 ONL851973:ONL851977 OXH851973:OXH851977 PHD851973:PHD851977 PQZ851973:PQZ851977 QAV851973:QAV851977 QKR851973:QKR851977 QUN851973:QUN851977 REJ851973:REJ851977 ROF851973:ROF851977 RYB851973:RYB851977 SHX851973:SHX851977 SRT851973:SRT851977 TBP851973:TBP851977 TLL851973:TLL851977 TVH851973:TVH851977 UFD851973:UFD851977 UOZ851973:UOZ851977 UYV851973:UYV851977 VIR851973:VIR851977 VSN851973:VSN851977 WCJ851973:WCJ851977 WMF851973:WMF851977 WWB851973:WWB851977 T917509:T917513 JP917509:JP917513 TL917509:TL917513 ADH917509:ADH917513 AND917509:AND917513 AWZ917509:AWZ917513 BGV917509:BGV917513 BQR917509:BQR917513 CAN917509:CAN917513 CKJ917509:CKJ917513 CUF917509:CUF917513 DEB917509:DEB917513 DNX917509:DNX917513 DXT917509:DXT917513 EHP917509:EHP917513 ERL917509:ERL917513 FBH917509:FBH917513 FLD917509:FLD917513 FUZ917509:FUZ917513 GEV917509:GEV917513 GOR917509:GOR917513 GYN917509:GYN917513 HIJ917509:HIJ917513 HSF917509:HSF917513 ICB917509:ICB917513 ILX917509:ILX917513 IVT917509:IVT917513 JFP917509:JFP917513 JPL917509:JPL917513 JZH917509:JZH917513 KJD917509:KJD917513 KSZ917509:KSZ917513 LCV917509:LCV917513 LMR917509:LMR917513 LWN917509:LWN917513 MGJ917509:MGJ917513 MQF917509:MQF917513 NAB917509:NAB917513 NJX917509:NJX917513 NTT917509:NTT917513 ODP917509:ODP917513 ONL917509:ONL917513 OXH917509:OXH917513 PHD917509:PHD917513 PQZ917509:PQZ917513 QAV917509:QAV917513 QKR917509:QKR917513 QUN917509:QUN917513 REJ917509:REJ917513 ROF917509:ROF917513 RYB917509:RYB917513 SHX917509:SHX917513 SRT917509:SRT917513 TBP917509:TBP917513 TLL917509:TLL917513 TVH917509:TVH917513 UFD917509:UFD917513 UOZ917509:UOZ917513 UYV917509:UYV917513 VIR917509:VIR917513 VSN917509:VSN917513 WCJ917509:WCJ917513 WMF917509:WMF917513 WWB917509:WWB917513 T983045:T983049 JP983045:JP983049 TL983045:TL983049 ADH983045:ADH983049 AND983045:AND983049 AWZ983045:AWZ983049 BGV983045:BGV983049 BQR983045:BQR983049 CAN983045:CAN983049 CKJ983045:CKJ983049 CUF983045:CUF983049 DEB983045:DEB983049 DNX983045:DNX983049 DXT983045:DXT983049 EHP983045:EHP983049 ERL983045:ERL983049 FBH983045:FBH983049 FLD983045:FLD983049 FUZ983045:FUZ983049 GEV983045:GEV983049 GOR983045:GOR983049 GYN983045:GYN983049 HIJ983045:HIJ983049 HSF983045:HSF983049 ICB983045:ICB983049 ILX983045:ILX983049 IVT983045:IVT983049 JFP983045:JFP983049 JPL983045:JPL983049 JZH983045:JZH983049 KJD983045:KJD983049 KSZ983045:KSZ983049 LCV983045:LCV983049 LMR983045:LMR983049 LWN983045:LWN983049 MGJ983045:MGJ983049 MQF983045:MQF983049 NAB983045:NAB983049 NJX983045:NJX983049 NTT983045:NTT983049 ODP983045:ODP983049 ONL983045:ONL983049 OXH983045:OXH983049 PHD983045:PHD983049 PQZ983045:PQZ983049 QAV983045:QAV983049 QKR983045:QKR983049 QUN983045:QUN983049 REJ983045:REJ983049 ROF983045:ROF983049 RYB983045:RYB983049 SHX983045:SHX983049 SRT983045:SRT983049 TBP983045:TBP983049 TLL983045:TLL983049 TVH983045:TVH983049 UFD983045:UFD983049 UOZ983045:UOZ983049 UYV983045:UYV983049 VIR983045:VIR983049 VSN983045:VSN983049 WCJ983045:WCJ983049 WMF983045:WMF983049 WWB983045:WWB983049" xr:uid="{00000000-0002-0000-0000-00001C000000}">
      <formula1>"硕导,博导,未担任导师"</formula1>
    </dataValidation>
    <dataValidation type="list" allowBlank="1" showInputMessage="1" showErrorMessage="1" sqref="WWB1:WWB2 JP15:JP65538 TL15:TL65538 ADH15:ADH65538 AND15:AND65538 AWZ15:AWZ65538 BGV15:BGV65538 BQR15:BQR65538 CAN15:CAN65538 CKJ15:CKJ65538 CUF15:CUF65538 DEB15:DEB65538 DNX15:DNX65538 DXT15:DXT65538 EHP15:EHP65538 ERL15:ERL65538 FBH15:FBH65538 FLD15:FLD65538 FUZ15:FUZ65538 GEV15:GEV65538 GOR15:GOR65538 GYN15:GYN65538 HIJ15:HIJ65538 HSF15:HSF65538 ICB15:ICB65538 ILX15:ILX65538 IVT15:IVT65538 JFP15:JFP65538 JPL15:JPL65538 JZH15:JZH65538 KJD15:KJD65538 KSZ15:KSZ65538 LCV15:LCV65538 LMR15:LMR65538 LWN15:LWN65538 MGJ15:MGJ65538 MQF15:MQF65538 NAB15:NAB65538 NJX15:NJX65538 NTT15:NTT65538 ODP15:ODP65538 ONL15:ONL65538 OXH15:OXH65538 PHD15:PHD65538 PQZ15:PQZ65538 QAV15:QAV65538 QKR15:QKR65538 QUN15:QUN65538 REJ15:REJ65538 ROF15:ROF65538 RYB15:RYB65538 SHX15:SHX65538 SRT15:SRT65538 TBP15:TBP65538 TLL15:TLL65538 TVH15:TVH65538 UFD15:UFD65538 UOZ15:UOZ65538 UYV15:UYV65538 VIR15:VIR65538 VSN15:VSN65538 WCJ15:WCJ65538 WMF15:WMF65538 WWB15:WWB65538 T65551:T131074 JP65551:JP131074 TL65551:TL131074 ADH65551:ADH131074 AND65551:AND131074 AWZ65551:AWZ131074 BGV65551:BGV131074 BQR65551:BQR131074 CAN65551:CAN131074 CKJ65551:CKJ131074 CUF65551:CUF131074 DEB65551:DEB131074 DNX65551:DNX131074 DXT65551:DXT131074 EHP65551:EHP131074 ERL65551:ERL131074 FBH65551:FBH131074 FLD65551:FLD131074 FUZ65551:FUZ131074 GEV65551:GEV131074 GOR65551:GOR131074 GYN65551:GYN131074 HIJ65551:HIJ131074 HSF65551:HSF131074 ICB65551:ICB131074 ILX65551:ILX131074 IVT65551:IVT131074 JFP65551:JFP131074 JPL65551:JPL131074 JZH65551:JZH131074 KJD65551:KJD131074 KSZ65551:KSZ131074 LCV65551:LCV131074 LMR65551:LMR131074 LWN65551:LWN131074 MGJ65551:MGJ131074 MQF65551:MQF131074 NAB65551:NAB131074 NJX65551:NJX131074 NTT65551:NTT131074 ODP65551:ODP131074 ONL65551:ONL131074 OXH65551:OXH131074 PHD65551:PHD131074 PQZ65551:PQZ131074 QAV65551:QAV131074 QKR65551:QKR131074 QUN65551:QUN131074 REJ65551:REJ131074 ROF65551:ROF131074 RYB65551:RYB131074 SHX65551:SHX131074 SRT65551:SRT131074 TBP65551:TBP131074 TLL65551:TLL131074 TVH65551:TVH131074 UFD65551:UFD131074 UOZ65551:UOZ131074 UYV65551:UYV131074 VIR65551:VIR131074 VSN65551:VSN131074 WCJ65551:WCJ131074 WMF65551:WMF131074 WWB65551:WWB131074 T131087:T196610 JP131087:JP196610 TL131087:TL196610 ADH131087:ADH196610 AND131087:AND196610 AWZ131087:AWZ196610 BGV131087:BGV196610 BQR131087:BQR196610 CAN131087:CAN196610 CKJ131087:CKJ196610 CUF131087:CUF196610 DEB131087:DEB196610 DNX131087:DNX196610 DXT131087:DXT196610 EHP131087:EHP196610 ERL131087:ERL196610 FBH131087:FBH196610 FLD131087:FLD196610 FUZ131087:FUZ196610 GEV131087:GEV196610 GOR131087:GOR196610 GYN131087:GYN196610 HIJ131087:HIJ196610 HSF131087:HSF196610 ICB131087:ICB196610 ILX131087:ILX196610 IVT131087:IVT196610 JFP131087:JFP196610 JPL131087:JPL196610 JZH131087:JZH196610 KJD131087:KJD196610 KSZ131087:KSZ196610 LCV131087:LCV196610 LMR131087:LMR196610 LWN131087:LWN196610 MGJ131087:MGJ196610 MQF131087:MQF196610 NAB131087:NAB196610 NJX131087:NJX196610 NTT131087:NTT196610 ODP131087:ODP196610 ONL131087:ONL196610 OXH131087:OXH196610 PHD131087:PHD196610 PQZ131087:PQZ196610 QAV131087:QAV196610 QKR131087:QKR196610 QUN131087:QUN196610 REJ131087:REJ196610 ROF131087:ROF196610 RYB131087:RYB196610 SHX131087:SHX196610 SRT131087:SRT196610 TBP131087:TBP196610 TLL131087:TLL196610 TVH131087:TVH196610 UFD131087:UFD196610 UOZ131087:UOZ196610 UYV131087:UYV196610 VIR131087:VIR196610 VSN131087:VSN196610 WCJ131087:WCJ196610 WMF131087:WMF196610 WWB131087:WWB196610 T196623:T262146 JP196623:JP262146 TL196623:TL262146 ADH196623:ADH262146 AND196623:AND262146 AWZ196623:AWZ262146 BGV196623:BGV262146 BQR196623:BQR262146 CAN196623:CAN262146 CKJ196623:CKJ262146 CUF196623:CUF262146 DEB196623:DEB262146 DNX196623:DNX262146 DXT196623:DXT262146 EHP196623:EHP262146 ERL196623:ERL262146 FBH196623:FBH262146 FLD196623:FLD262146 FUZ196623:FUZ262146 GEV196623:GEV262146 GOR196623:GOR262146 GYN196623:GYN262146 HIJ196623:HIJ262146 HSF196623:HSF262146 ICB196623:ICB262146 ILX196623:ILX262146 IVT196623:IVT262146 JFP196623:JFP262146 JPL196623:JPL262146 JZH196623:JZH262146 KJD196623:KJD262146 KSZ196623:KSZ262146 LCV196623:LCV262146 LMR196623:LMR262146 LWN196623:LWN262146 MGJ196623:MGJ262146 MQF196623:MQF262146 NAB196623:NAB262146 NJX196623:NJX262146 NTT196623:NTT262146 ODP196623:ODP262146 ONL196623:ONL262146 OXH196623:OXH262146 PHD196623:PHD262146 PQZ196623:PQZ262146 QAV196623:QAV262146 QKR196623:QKR262146 QUN196623:QUN262146 REJ196623:REJ262146 ROF196623:ROF262146 RYB196623:RYB262146 SHX196623:SHX262146 SRT196623:SRT262146 TBP196623:TBP262146 TLL196623:TLL262146 TVH196623:TVH262146 UFD196623:UFD262146 UOZ196623:UOZ262146 UYV196623:UYV262146 VIR196623:VIR262146 VSN196623:VSN262146 WCJ196623:WCJ262146 WMF196623:WMF262146 WWB196623:WWB262146 T262159:T327682 JP262159:JP327682 TL262159:TL327682 ADH262159:ADH327682 AND262159:AND327682 AWZ262159:AWZ327682 BGV262159:BGV327682 BQR262159:BQR327682 CAN262159:CAN327682 CKJ262159:CKJ327682 CUF262159:CUF327682 DEB262159:DEB327682 DNX262159:DNX327682 DXT262159:DXT327682 EHP262159:EHP327682 ERL262159:ERL327682 FBH262159:FBH327682 FLD262159:FLD327682 FUZ262159:FUZ327682 GEV262159:GEV327682 GOR262159:GOR327682 GYN262159:GYN327682 HIJ262159:HIJ327682 HSF262159:HSF327682 ICB262159:ICB327682 ILX262159:ILX327682 IVT262159:IVT327682 JFP262159:JFP327682 JPL262159:JPL327682 JZH262159:JZH327682 KJD262159:KJD327682 KSZ262159:KSZ327682 LCV262159:LCV327682 LMR262159:LMR327682 LWN262159:LWN327682 MGJ262159:MGJ327682 MQF262159:MQF327682 NAB262159:NAB327682 NJX262159:NJX327682 NTT262159:NTT327682 ODP262159:ODP327682 ONL262159:ONL327682 OXH262159:OXH327682 PHD262159:PHD327682 PQZ262159:PQZ327682 QAV262159:QAV327682 QKR262159:QKR327682 QUN262159:QUN327682 REJ262159:REJ327682 ROF262159:ROF327682 RYB262159:RYB327682 SHX262159:SHX327682 SRT262159:SRT327682 TBP262159:TBP327682 TLL262159:TLL327682 TVH262159:TVH327682 UFD262159:UFD327682 UOZ262159:UOZ327682 UYV262159:UYV327682 VIR262159:VIR327682 VSN262159:VSN327682 WCJ262159:WCJ327682 WMF262159:WMF327682 WWB262159:WWB327682 T327695:T393218 JP327695:JP393218 TL327695:TL393218 ADH327695:ADH393218 AND327695:AND393218 AWZ327695:AWZ393218 BGV327695:BGV393218 BQR327695:BQR393218 CAN327695:CAN393218 CKJ327695:CKJ393218 CUF327695:CUF393218 DEB327695:DEB393218 DNX327695:DNX393218 DXT327695:DXT393218 EHP327695:EHP393218 ERL327695:ERL393218 FBH327695:FBH393218 FLD327695:FLD393218 FUZ327695:FUZ393218 GEV327695:GEV393218 GOR327695:GOR393218 GYN327695:GYN393218 HIJ327695:HIJ393218 HSF327695:HSF393218 ICB327695:ICB393218 ILX327695:ILX393218 IVT327695:IVT393218 JFP327695:JFP393218 JPL327695:JPL393218 JZH327695:JZH393218 KJD327695:KJD393218 KSZ327695:KSZ393218 LCV327695:LCV393218 LMR327695:LMR393218 LWN327695:LWN393218 MGJ327695:MGJ393218 MQF327695:MQF393218 NAB327695:NAB393218 NJX327695:NJX393218 NTT327695:NTT393218 ODP327695:ODP393218 ONL327695:ONL393218 OXH327695:OXH393218 PHD327695:PHD393218 PQZ327695:PQZ393218 QAV327695:QAV393218 QKR327695:QKR393218 QUN327695:QUN393218 REJ327695:REJ393218 ROF327695:ROF393218 RYB327695:RYB393218 SHX327695:SHX393218 SRT327695:SRT393218 TBP327695:TBP393218 TLL327695:TLL393218 TVH327695:TVH393218 UFD327695:UFD393218 UOZ327695:UOZ393218 UYV327695:UYV393218 VIR327695:VIR393218 VSN327695:VSN393218 WCJ327695:WCJ393218 WMF327695:WMF393218 WWB327695:WWB393218 T393231:T458754 JP393231:JP458754 TL393231:TL458754 ADH393231:ADH458754 AND393231:AND458754 AWZ393231:AWZ458754 BGV393231:BGV458754 BQR393231:BQR458754 CAN393231:CAN458754 CKJ393231:CKJ458754 CUF393231:CUF458754 DEB393231:DEB458754 DNX393231:DNX458754 DXT393231:DXT458754 EHP393231:EHP458754 ERL393231:ERL458754 FBH393231:FBH458754 FLD393231:FLD458754 FUZ393231:FUZ458754 GEV393231:GEV458754 GOR393231:GOR458754 GYN393231:GYN458754 HIJ393231:HIJ458754 HSF393231:HSF458754 ICB393231:ICB458754 ILX393231:ILX458754 IVT393231:IVT458754 JFP393231:JFP458754 JPL393231:JPL458754 JZH393231:JZH458754 KJD393231:KJD458754 KSZ393231:KSZ458754 LCV393231:LCV458754 LMR393231:LMR458754 LWN393231:LWN458754 MGJ393231:MGJ458754 MQF393231:MQF458754 NAB393231:NAB458754 NJX393231:NJX458754 NTT393231:NTT458754 ODP393231:ODP458754 ONL393231:ONL458754 OXH393231:OXH458754 PHD393231:PHD458754 PQZ393231:PQZ458754 QAV393231:QAV458754 QKR393231:QKR458754 QUN393231:QUN458754 REJ393231:REJ458754 ROF393231:ROF458754 RYB393231:RYB458754 SHX393231:SHX458754 SRT393231:SRT458754 TBP393231:TBP458754 TLL393231:TLL458754 TVH393231:TVH458754 UFD393231:UFD458754 UOZ393231:UOZ458754 UYV393231:UYV458754 VIR393231:VIR458754 VSN393231:VSN458754 WCJ393231:WCJ458754 WMF393231:WMF458754 WWB393231:WWB458754 T458767:T524290 JP458767:JP524290 TL458767:TL524290 ADH458767:ADH524290 AND458767:AND524290 AWZ458767:AWZ524290 BGV458767:BGV524290 BQR458767:BQR524290 CAN458767:CAN524290 CKJ458767:CKJ524290 CUF458767:CUF524290 DEB458767:DEB524290 DNX458767:DNX524290 DXT458767:DXT524290 EHP458767:EHP524290 ERL458767:ERL524290 FBH458767:FBH524290 FLD458767:FLD524290 FUZ458767:FUZ524290 GEV458767:GEV524290 GOR458767:GOR524290 GYN458767:GYN524290 HIJ458767:HIJ524290 HSF458767:HSF524290 ICB458767:ICB524290 ILX458767:ILX524290 IVT458767:IVT524290 JFP458767:JFP524290 JPL458767:JPL524290 JZH458767:JZH524290 KJD458767:KJD524290 KSZ458767:KSZ524290 LCV458767:LCV524290 LMR458767:LMR524290 LWN458767:LWN524290 MGJ458767:MGJ524290 MQF458767:MQF524290 NAB458767:NAB524290 NJX458767:NJX524290 NTT458767:NTT524290 ODP458767:ODP524290 ONL458767:ONL524290 OXH458767:OXH524290 PHD458767:PHD524290 PQZ458767:PQZ524290 QAV458767:QAV524290 QKR458767:QKR524290 QUN458767:QUN524290 REJ458767:REJ524290 ROF458767:ROF524290 RYB458767:RYB524290 SHX458767:SHX524290 SRT458767:SRT524290 TBP458767:TBP524290 TLL458767:TLL524290 TVH458767:TVH524290 UFD458767:UFD524290 UOZ458767:UOZ524290 UYV458767:UYV524290 VIR458767:VIR524290 VSN458767:VSN524290 WCJ458767:WCJ524290 WMF458767:WMF524290 WWB458767:WWB524290 T524303:T589826 JP524303:JP589826 TL524303:TL589826 ADH524303:ADH589826 AND524303:AND589826 AWZ524303:AWZ589826 BGV524303:BGV589826 BQR524303:BQR589826 CAN524303:CAN589826 CKJ524303:CKJ589826 CUF524303:CUF589826 DEB524303:DEB589826 DNX524303:DNX589826 DXT524303:DXT589826 EHP524303:EHP589826 ERL524303:ERL589826 FBH524303:FBH589826 FLD524303:FLD589826 FUZ524303:FUZ589826 GEV524303:GEV589826 GOR524303:GOR589826 GYN524303:GYN589826 HIJ524303:HIJ589826 HSF524303:HSF589826 ICB524303:ICB589826 ILX524303:ILX589826 IVT524303:IVT589826 JFP524303:JFP589826 JPL524303:JPL589826 JZH524303:JZH589826 KJD524303:KJD589826 KSZ524303:KSZ589826 LCV524303:LCV589826 LMR524303:LMR589826 LWN524303:LWN589826 MGJ524303:MGJ589826 MQF524303:MQF589826 NAB524303:NAB589826 NJX524303:NJX589826 NTT524303:NTT589826 ODP524303:ODP589826 ONL524303:ONL589826 OXH524303:OXH589826 PHD524303:PHD589826 PQZ524303:PQZ589826 QAV524303:QAV589826 QKR524303:QKR589826 QUN524303:QUN589826 REJ524303:REJ589826 ROF524303:ROF589826 RYB524303:RYB589826 SHX524303:SHX589826 SRT524303:SRT589826 TBP524303:TBP589826 TLL524303:TLL589826 TVH524303:TVH589826 UFD524303:UFD589826 UOZ524303:UOZ589826 UYV524303:UYV589826 VIR524303:VIR589826 VSN524303:VSN589826 WCJ524303:WCJ589826 WMF524303:WMF589826 WWB524303:WWB589826 T589839:T655362 JP589839:JP655362 TL589839:TL655362 ADH589839:ADH655362 AND589839:AND655362 AWZ589839:AWZ655362 BGV589839:BGV655362 BQR589839:BQR655362 CAN589839:CAN655362 CKJ589839:CKJ655362 CUF589839:CUF655362 DEB589839:DEB655362 DNX589839:DNX655362 DXT589839:DXT655362 EHP589839:EHP655362 ERL589839:ERL655362 FBH589839:FBH655362 FLD589839:FLD655362 FUZ589839:FUZ655362 GEV589839:GEV655362 GOR589839:GOR655362 GYN589839:GYN655362 HIJ589839:HIJ655362 HSF589839:HSF655362 ICB589839:ICB655362 ILX589839:ILX655362 IVT589839:IVT655362 JFP589839:JFP655362 JPL589839:JPL655362 JZH589839:JZH655362 KJD589839:KJD655362 KSZ589839:KSZ655362 LCV589839:LCV655362 LMR589839:LMR655362 LWN589839:LWN655362 MGJ589839:MGJ655362 MQF589839:MQF655362 NAB589839:NAB655362 NJX589839:NJX655362 NTT589839:NTT655362 ODP589839:ODP655362 ONL589839:ONL655362 OXH589839:OXH655362 PHD589839:PHD655362 PQZ589839:PQZ655362 QAV589839:QAV655362 QKR589839:QKR655362 QUN589839:QUN655362 REJ589839:REJ655362 ROF589839:ROF655362 RYB589839:RYB655362 SHX589839:SHX655362 SRT589839:SRT655362 TBP589839:TBP655362 TLL589839:TLL655362 TVH589839:TVH655362 UFD589839:UFD655362 UOZ589839:UOZ655362 UYV589839:UYV655362 VIR589839:VIR655362 VSN589839:VSN655362 WCJ589839:WCJ655362 WMF589839:WMF655362 WWB589839:WWB655362 T655375:T720898 JP655375:JP720898 TL655375:TL720898 ADH655375:ADH720898 AND655375:AND720898 AWZ655375:AWZ720898 BGV655375:BGV720898 BQR655375:BQR720898 CAN655375:CAN720898 CKJ655375:CKJ720898 CUF655375:CUF720898 DEB655375:DEB720898 DNX655375:DNX720898 DXT655375:DXT720898 EHP655375:EHP720898 ERL655375:ERL720898 FBH655375:FBH720898 FLD655375:FLD720898 FUZ655375:FUZ720898 GEV655375:GEV720898 GOR655375:GOR720898 GYN655375:GYN720898 HIJ655375:HIJ720898 HSF655375:HSF720898 ICB655375:ICB720898 ILX655375:ILX720898 IVT655375:IVT720898 JFP655375:JFP720898 JPL655375:JPL720898 JZH655375:JZH720898 KJD655375:KJD720898 KSZ655375:KSZ720898 LCV655375:LCV720898 LMR655375:LMR720898 LWN655375:LWN720898 MGJ655375:MGJ720898 MQF655375:MQF720898 NAB655375:NAB720898 NJX655375:NJX720898 NTT655375:NTT720898 ODP655375:ODP720898 ONL655375:ONL720898 OXH655375:OXH720898 PHD655375:PHD720898 PQZ655375:PQZ720898 QAV655375:QAV720898 QKR655375:QKR720898 QUN655375:QUN720898 REJ655375:REJ720898 ROF655375:ROF720898 RYB655375:RYB720898 SHX655375:SHX720898 SRT655375:SRT720898 TBP655375:TBP720898 TLL655375:TLL720898 TVH655375:TVH720898 UFD655375:UFD720898 UOZ655375:UOZ720898 UYV655375:UYV720898 VIR655375:VIR720898 VSN655375:VSN720898 WCJ655375:WCJ720898 WMF655375:WMF720898 WWB655375:WWB720898 T720911:T786434 JP720911:JP786434 TL720911:TL786434 ADH720911:ADH786434 AND720911:AND786434 AWZ720911:AWZ786434 BGV720911:BGV786434 BQR720911:BQR786434 CAN720911:CAN786434 CKJ720911:CKJ786434 CUF720911:CUF786434 DEB720911:DEB786434 DNX720911:DNX786434 DXT720911:DXT786434 EHP720911:EHP786434 ERL720911:ERL786434 FBH720911:FBH786434 FLD720911:FLD786434 FUZ720911:FUZ786434 GEV720911:GEV786434 GOR720911:GOR786434 GYN720911:GYN786434 HIJ720911:HIJ786434 HSF720911:HSF786434 ICB720911:ICB786434 ILX720911:ILX786434 IVT720911:IVT786434 JFP720911:JFP786434 JPL720911:JPL786434 JZH720911:JZH786434 KJD720911:KJD786434 KSZ720911:KSZ786434 LCV720911:LCV786434 LMR720911:LMR786434 LWN720911:LWN786434 MGJ720911:MGJ786434 MQF720911:MQF786434 NAB720911:NAB786434 NJX720911:NJX786434 NTT720911:NTT786434 ODP720911:ODP786434 ONL720911:ONL786434 OXH720911:OXH786434 PHD720911:PHD786434 PQZ720911:PQZ786434 QAV720911:QAV786434 QKR720911:QKR786434 QUN720911:QUN786434 REJ720911:REJ786434 ROF720911:ROF786434 RYB720911:RYB786434 SHX720911:SHX786434 SRT720911:SRT786434 TBP720911:TBP786434 TLL720911:TLL786434 TVH720911:TVH786434 UFD720911:UFD786434 UOZ720911:UOZ786434 UYV720911:UYV786434 VIR720911:VIR786434 VSN720911:VSN786434 WCJ720911:WCJ786434 WMF720911:WMF786434 WWB720911:WWB786434 T786447:T851970 JP786447:JP851970 TL786447:TL851970 ADH786447:ADH851970 AND786447:AND851970 AWZ786447:AWZ851970 BGV786447:BGV851970 BQR786447:BQR851970 CAN786447:CAN851970 CKJ786447:CKJ851970 CUF786447:CUF851970 DEB786447:DEB851970 DNX786447:DNX851970 DXT786447:DXT851970 EHP786447:EHP851970 ERL786447:ERL851970 FBH786447:FBH851970 FLD786447:FLD851970 FUZ786447:FUZ851970 GEV786447:GEV851970 GOR786447:GOR851970 GYN786447:GYN851970 HIJ786447:HIJ851970 HSF786447:HSF851970 ICB786447:ICB851970 ILX786447:ILX851970 IVT786447:IVT851970 JFP786447:JFP851970 JPL786447:JPL851970 JZH786447:JZH851970 KJD786447:KJD851970 KSZ786447:KSZ851970 LCV786447:LCV851970 LMR786447:LMR851970 LWN786447:LWN851970 MGJ786447:MGJ851970 MQF786447:MQF851970 NAB786447:NAB851970 NJX786447:NJX851970 NTT786447:NTT851970 ODP786447:ODP851970 ONL786447:ONL851970 OXH786447:OXH851970 PHD786447:PHD851970 PQZ786447:PQZ851970 QAV786447:QAV851970 QKR786447:QKR851970 QUN786447:QUN851970 REJ786447:REJ851970 ROF786447:ROF851970 RYB786447:RYB851970 SHX786447:SHX851970 SRT786447:SRT851970 TBP786447:TBP851970 TLL786447:TLL851970 TVH786447:TVH851970 UFD786447:UFD851970 UOZ786447:UOZ851970 UYV786447:UYV851970 VIR786447:VIR851970 VSN786447:VSN851970 WCJ786447:WCJ851970 WMF786447:WMF851970 WWB786447:WWB851970 T851983:T917506 JP851983:JP917506 TL851983:TL917506 ADH851983:ADH917506 AND851983:AND917506 AWZ851983:AWZ917506 BGV851983:BGV917506 BQR851983:BQR917506 CAN851983:CAN917506 CKJ851983:CKJ917506 CUF851983:CUF917506 DEB851983:DEB917506 DNX851983:DNX917506 DXT851983:DXT917506 EHP851983:EHP917506 ERL851983:ERL917506 FBH851983:FBH917506 FLD851983:FLD917506 FUZ851983:FUZ917506 GEV851983:GEV917506 GOR851983:GOR917506 GYN851983:GYN917506 HIJ851983:HIJ917506 HSF851983:HSF917506 ICB851983:ICB917506 ILX851983:ILX917506 IVT851983:IVT917506 JFP851983:JFP917506 JPL851983:JPL917506 JZH851983:JZH917506 KJD851983:KJD917506 KSZ851983:KSZ917506 LCV851983:LCV917506 LMR851983:LMR917506 LWN851983:LWN917506 MGJ851983:MGJ917506 MQF851983:MQF917506 NAB851983:NAB917506 NJX851983:NJX917506 NTT851983:NTT917506 ODP851983:ODP917506 ONL851983:ONL917506 OXH851983:OXH917506 PHD851983:PHD917506 PQZ851983:PQZ917506 QAV851983:QAV917506 QKR851983:QKR917506 QUN851983:QUN917506 REJ851983:REJ917506 ROF851983:ROF917506 RYB851983:RYB917506 SHX851983:SHX917506 SRT851983:SRT917506 TBP851983:TBP917506 TLL851983:TLL917506 TVH851983:TVH917506 UFD851983:UFD917506 UOZ851983:UOZ917506 UYV851983:UYV917506 VIR851983:VIR917506 VSN851983:VSN917506 WCJ851983:WCJ917506 WMF851983:WMF917506 WWB851983:WWB917506 T917519:T983042 JP917519:JP983042 TL917519:TL983042 ADH917519:ADH983042 AND917519:AND983042 AWZ917519:AWZ983042 BGV917519:BGV983042 BQR917519:BQR983042 CAN917519:CAN983042 CKJ917519:CKJ983042 CUF917519:CUF983042 DEB917519:DEB983042 DNX917519:DNX983042 DXT917519:DXT983042 EHP917519:EHP983042 ERL917519:ERL983042 FBH917519:FBH983042 FLD917519:FLD983042 FUZ917519:FUZ983042 GEV917519:GEV983042 GOR917519:GOR983042 GYN917519:GYN983042 HIJ917519:HIJ983042 HSF917519:HSF983042 ICB917519:ICB983042 ILX917519:ILX983042 IVT917519:IVT983042 JFP917519:JFP983042 JPL917519:JPL983042 JZH917519:JZH983042 KJD917519:KJD983042 KSZ917519:KSZ983042 LCV917519:LCV983042 LMR917519:LMR983042 LWN917519:LWN983042 MGJ917519:MGJ983042 MQF917519:MQF983042 NAB917519:NAB983042 NJX917519:NJX983042 NTT917519:NTT983042 ODP917519:ODP983042 ONL917519:ONL983042 OXH917519:OXH983042 PHD917519:PHD983042 PQZ917519:PQZ983042 QAV917519:QAV983042 QKR917519:QKR983042 QUN917519:QUN983042 REJ917519:REJ983042 ROF917519:ROF983042 RYB917519:RYB983042 SHX917519:SHX983042 SRT917519:SRT983042 TBP917519:TBP983042 TLL917519:TLL983042 TVH917519:TVH983042 UFD917519:UFD983042 UOZ917519:UOZ983042 UYV917519:UYV983042 VIR917519:VIR983042 VSN917519:VSN983042 WCJ917519:WCJ983042 WMF917519:WMF983042 WWB917519:WWB983042 T983055:T1048576 JP983055:JP1048576 TL983055:TL1048576 ADH983055:ADH1048576 AND983055:AND1048576 AWZ983055:AWZ1048576 BGV983055:BGV1048576 BQR983055:BQR1048576 CAN983055:CAN1048576 CKJ983055:CKJ1048576 CUF983055:CUF1048576 DEB983055:DEB1048576 DNX983055:DNX1048576 DXT983055:DXT1048576 EHP983055:EHP1048576 ERL983055:ERL1048576 FBH983055:FBH1048576 FLD983055:FLD1048576 FUZ983055:FUZ1048576 GEV983055:GEV1048576 GOR983055:GOR1048576 GYN983055:GYN1048576 HIJ983055:HIJ1048576 HSF983055:HSF1048576 ICB983055:ICB1048576 ILX983055:ILX1048576 IVT983055:IVT1048576 JFP983055:JFP1048576 JPL983055:JPL1048576 JZH983055:JZH1048576 KJD983055:KJD1048576 KSZ983055:KSZ1048576 LCV983055:LCV1048576 LMR983055:LMR1048576 LWN983055:LWN1048576 MGJ983055:MGJ1048576 MQF983055:MQF1048576 NAB983055:NAB1048576 NJX983055:NJX1048576 NTT983055:NTT1048576 ODP983055:ODP1048576 ONL983055:ONL1048576 OXH983055:OXH1048576 PHD983055:PHD1048576 PQZ983055:PQZ1048576 QAV983055:QAV1048576 QKR983055:QKR1048576 QUN983055:QUN1048576 REJ983055:REJ1048576 ROF983055:ROF1048576 RYB983055:RYB1048576 SHX983055:SHX1048576 SRT983055:SRT1048576 TBP983055:TBP1048576 TLL983055:TLL1048576 TVH983055:TVH1048576 UFD983055:UFD1048576 UOZ983055:UOZ1048576 UYV983055:UYV1048576 VIR983055:VIR1048576 VSN983055:VSN1048576 WCJ983055:WCJ1048576 WMF983055:WMF1048576 WWB983055:WWB1048576 T1:T2 JP1:JP2 TL1:TL2 ADH1:ADH2 AND1:AND2 AWZ1:AWZ2 BGV1:BGV2 BQR1:BQR2 CAN1:CAN2 CKJ1:CKJ2 CUF1:CUF2 DEB1:DEB2 DNX1:DNX2 DXT1:DXT2 EHP1:EHP2 ERL1:ERL2 FBH1:FBH2 FLD1:FLD2 FUZ1:FUZ2 GEV1:GEV2 GOR1:GOR2 GYN1:GYN2 HIJ1:HIJ2 HSF1:HSF2 ICB1:ICB2 ILX1:ILX2 IVT1:IVT2 JFP1:JFP2 JPL1:JPL2 JZH1:JZH2 KJD1:KJD2 KSZ1:KSZ2 LCV1:LCV2 LMR1:LMR2 LWN1:LWN2 MGJ1:MGJ2 MQF1:MQF2 NAB1:NAB2 NJX1:NJX2 NTT1:NTT2 ODP1:ODP2 ONL1:ONL2 OXH1:OXH2 PHD1:PHD2 PQZ1:PQZ2 QAV1:QAV2 QKR1:QKR2 QUN1:QUN2 REJ1:REJ2 ROF1:ROF2 RYB1:RYB2 SHX1:SHX2 SRT1:SRT2 TBP1:TBP2 TLL1:TLL2 TVH1:TVH2 UFD1:UFD2 UOZ1:UOZ2 UYV1:UYV2 VIR1:VIR2 VSN1:VSN2 WCJ1:WCJ2 WMF1:WMF2 T16:T65538" xr:uid="{00000000-0002-0000-0000-00001D000000}">
      <formula1>"硕导,博导"</formula1>
    </dataValidation>
    <dataValidation type="date" allowBlank="1" showInputMessage="1" showErrorMessage="1" sqref="AC5:AC14" xr:uid="{00000000-0002-0000-0000-00001E000000}">
      <formula1>1</formula1>
      <formula2>45473</formula2>
    </dataValidation>
  </dataValidations>
  <pageMargins left="0.7" right="0.7" top="0.75" bottom="0.75" header="0.3" footer="0.3"/>
  <pageSetup paperSize="9" scale="24" fitToHeight="0" orientation="landscape" horizontalDpi="4294967295" verticalDpi="4294967295" r:id="rId1"/>
  <extLst>
    <ext xmlns:x14="http://schemas.microsoft.com/office/spreadsheetml/2009/9/main" uri="{CCE6A557-97BC-4b89-ADB6-D9C93CAAB3DF}">
      <x14:dataValidations xmlns:xm="http://schemas.microsoft.com/office/excel/2006/main" count="3">
        <x14:dataValidation allowBlank="1" showInputMessage="1" xr:uid="{00000000-0002-0000-0000-00001F000000}">
          <xm:sqref>D10:F14 JZ10:JZ14 TV10:TV14 ADR10:ADR14 ANN10:ANN14 AXJ10:AXJ14 BHF10:BHF14 BRB10:BRB14 CAX10:CAX14 CKT10:CKT14 CUP10:CUP14 DEL10:DEL14 DOH10:DOH14 DYD10:DYD14 EHZ10:EHZ14 ERV10:ERV14 FBR10:FBR14 FLN10:FLN14 FVJ10:FVJ14 GFF10:GFF14 GPB10:GPB14 GYX10:GYX14 HIT10:HIT14 HSP10:HSP14 ICL10:ICL14 IMH10:IMH14 IWD10:IWD14 JFZ10:JFZ14 JPV10:JPV14 JZR10:JZR14 KJN10:KJN14 KTJ10:KTJ14 LDF10:LDF14 LNB10:LNB14 LWX10:LWX14 MGT10:MGT14 MQP10:MQP14 NAL10:NAL14 NKH10:NKH14 NUD10:NUD14 ODZ10:ODZ14 ONV10:ONV14 OXR10:OXR14 PHN10:PHN14 PRJ10:PRJ14 QBF10:QBF14 QLB10:QLB14 QUX10:QUX14 RET10:RET14 ROP10:ROP14 RYL10:RYL14 SIH10:SIH14 SSD10:SSD14 TBZ10:TBZ14 TLV10:TLV14 TVR10:TVR14 UFN10:UFN14 UPJ10:UPJ14 UZF10:UZF14 VJB10:VJB14 VSX10:VSX14 WCT10:WCT14 WMP10:WMP14 WWL10:WWL14 AD65546:AD65550 JZ65546:JZ65550 TV65546:TV65550 ADR65546:ADR65550 ANN65546:ANN65550 AXJ65546:AXJ65550 BHF65546:BHF65550 BRB65546:BRB65550 CAX65546:CAX65550 CKT65546:CKT65550 CUP65546:CUP65550 DEL65546:DEL65550 DOH65546:DOH65550 DYD65546:DYD65550 EHZ65546:EHZ65550 ERV65546:ERV65550 FBR65546:FBR65550 FLN65546:FLN65550 FVJ65546:FVJ65550 GFF65546:GFF65550 GPB65546:GPB65550 GYX65546:GYX65550 HIT65546:HIT65550 HSP65546:HSP65550 ICL65546:ICL65550 IMH65546:IMH65550 IWD65546:IWD65550 JFZ65546:JFZ65550 JPV65546:JPV65550 JZR65546:JZR65550 KJN65546:KJN65550 KTJ65546:KTJ65550 LDF65546:LDF65550 LNB65546:LNB65550 LWX65546:LWX65550 MGT65546:MGT65550 MQP65546:MQP65550 NAL65546:NAL65550 NKH65546:NKH65550 NUD65546:NUD65550 ODZ65546:ODZ65550 ONV65546:ONV65550 OXR65546:OXR65550 PHN65546:PHN65550 PRJ65546:PRJ65550 QBF65546:QBF65550 QLB65546:QLB65550 QUX65546:QUX65550 RET65546:RET65550 ROP65546:ROP65550 RYL65546:RYL65550 SIH65546:SIH65550 SSD65546:SSD65550 TBZ65546:TBZ65550 TLV65546:TLV65550 TVR65546:TVR65550 UFN65546:UFN65550 UPJ65546:UPJ65550 UZF65546:UZF65550 VJB65546:VJB65550 VSX65546:VSX65550 WCT65546:WCT65550 WMP65546:WMP65550 WWL65546:WWL65550 AD131082:AD131086 JZ131082:JZ131086 TV131082:TV131086 ADR131082:ADR131086 ANN131082:ANN131086 AXJ131082:AXJ131086 BHF131082:BHF131086 BRB131082:BRB131086 CAX131082:CAX131086 CKT131082:CKT131086 CUP131082:CUP131086 DEL131082:DEL131086 DOH131082:DOH131086 DYD131082:DYD131086 EHZ131082:EHZ131086 ERV131082:ERV131086 FBR131082:FBR131086 FLN131082:FLN131086 FVJ131082:FVJ131086 GFF131082:GFF131086 GPB131082:GPB131086 GYX131082:GYX131086 HIT131082:HIT131086 HSP131082:HSP131086 ICL131082:ICL131086 IMH131082:IMH131086 IWD131082:IWD131086 JFZ131082:JFZ131086 JPV131082:JPV131086 JZR131082:JZR131086 KJN131082:KJN131086 KTJ131082:KTJ131086 LDF131082:LDF131086 LNB131082:LNB131086 LWX131082:LWX131086 MGT131082:MGT131086 MQP131082:MQP131086 NAL131082:NAL131086 NKH131082:NKH131086 NUD131082:NUD131086 ODZ131082:ODZ131086 ONV131082:ONV131086 OXR131082:OXR131086 PHN131082:PHN131086 PRJ131082:PRJ131086 QBF131082:QBF131086 QLB131082:QLB131086 QUX131082:QUX131086 RET131082:RET131086 ROP131082:ROP131086 RYL131082:RYL131086 SIH131082:SIH131086 SSD131082:SSD131086 TBZ131082:TBZ131086 TLV131082:TLV131086 TVR131082:TVR131086 UFN131082:UFN131086 UPJ131082:UPJ131086 UZF131082:UZF131086 VJB131082:VJB131086 VSX131082:VSX131086 WCT131082:WCT131086 WMP131082:WMP131086 WWL131082:WWL131086 AD196618:AD196622 JZ196618:JZ196622 TV196618:TV196622 ADR196618:ADR196622 ANN196618:ANN196622 AXJ196618:AXJ196622 BHF196618:BHF196622 BRB196618:BRB196622 CAX196618:CAX196622 CKT196618:CKT196622 CUP196618:CUP196622 DEL196618:DEL196622 DOH196618:DOH196622 DYD196618:DYD196622 EHZ196618:EHZ196622 ERV196618:ERV196622 FBR196618:FBR196622 FLN196618:FLN196622 FVJ196618:FVJ196622 GFF196618:GFF196622 GPB196618:GPB196622 GYX196618:GYX196622 HIT196618:HIT196622 HSP196618:HSP196622 ICL196618:ICL196622 IMH196618:IMH196622 IWD196618:IWD196622 JFZ196618:JFZ196622 JPV196618:JPV196622 JZR196618:JZR196622 KJN196618:KJN196622 KTJ196618:KTJ196622 LDF196618:LDF196622 LNB196618:LNB196622 LWX196618:LWX196622 MGT196618:MGT196622 MQP196618:MQP196622 NAL196618:NAL196622 NKH196618:NKH196622 NUD196618:NUD196622 ODZ196618:ODZ196622 ONV196618:ONV196622 OXR196618:OXR196622 PHN196618:PHN196622 PRJ196618:PRJ196622 QBF196618:QBF196622 QLB196618:QLB196622 QUX196618:QUX196622 RET196618:RET196622 ROP196618:ROP196622 RYL196618:RYL196622 SIH196618:SIH196622 SSD196618:SSD196622 TBZ196618:TBZ196622 TLV196618:TLV196622 TVR196618:TVR196622 UFN196618:UFN196622 UPJ196618:UPJ196622 UZF196618:UZF196622 VJB196618:VJB196622 VSX196618:VSX196622 WCT196618:WCT196622 WMP196618:WMP196622 WWL196618:WWL196622 AD262154:AD262158 JZ262154:JZ262158 TV262154:TV262158 ADR262154:ADR262158 ANN262154:ANN262158 AXJ262154:AXJ262158 BHF262154:BHF262158 BRB262154:BRB262158 CAX262154:CAX262158 CKT262154:CKT262158 CUP262154:CUP262158 DEL262154:DEL262158 DOH262154:DOH262158 DYD262154:DYD262158 EHZ262154:EHZ262158 ERV262154:ERV262158 FBR262154:FBR262158 FLN262154:FLN262158 FVJ262154:FVJ262158 GFF262154:GFF262158 GPB262154:GPB262158 GYX262154:GYX262158 HIT262154:HIT262158 HSP262154:HSP262158 ICL262154:ICL262158 IMH262154:IMH262158 IWD262154:IWD262158 JFZ262154:JFZ262158 JPV262154:JPV262158 JZR262154:JZR262158 KJN262154:KJN262158 KTJ262154:KTJ262158 LDF262154:LDF262158 LNB262154:LNB262158 LWX262154:LWX262158 MGT262154:MGT262158 MQP262154:MQP262158 NAL262154:NAL262158 NKH262154:NKH262158 NUD262154:NUD262158 ODZ262154:ODZ262158 ONV262154:ONV262158 OXR262154:OXR262158 PHN262154:PHN262158 PRJ262154:PRJ262158 QBF262154:QBF262158 QLB262154:QLB262158 QUX262154:QUX262158 RET262154:RET262158 ROP262154:ROP262158 RYL262154:RYL262158 SIH262154:SIH262158 SSD262154:SSD262158 TBZ262154:TBZ262158 TLV262154:TLV262158 TVR262154:TVR262158 UFN262154:UFN262158 UPJ262154:UPJ262158 UZF262154:UZF262158 VJB262154:VJB262158 VSX262154:VSX262158 WCT262154:WCT262158 WMP262154:WMP262158 WWL262154:WWL262158 AD327690:AD327694 JZ327690:JZ327694 TV327690:TV327694 ADR327690:ADR327694 ANN327690:ANN327694 AXJ327690:AXJ327694 BHF327690:BHF327694 BRB327690:BRB327694 CAX327690:CAX327694 CKT327690:CKT327694 CUP327690:CUP327694 DEL327690:DEL327694 DOH327690:DOH327694 DYD327690:DYD327694 EHZ327690:EHZ327694 ERV327690:ERV327694 FBR327690:FBR327694 FLN327690:FLN327694 FVJ327690:FVJ327694 GFF327690:GFF327694 GPB327690:GPB327694 GYX327690:GYX327694 HIT327690:HIT327694 HSP327690:HSP327694 ICL327690:ICL327694 IMH327690:IMH327694 IWD327690:IWD327694 JFZ327690:JFZ327694 JPV327690:JPV327694 JZR327690:JZR327694 KJN327690:KJN327694 KTJ327690:KTJ327694 LDF327690:LDF327694 LNB327690:LNB327694 LWX327690:LWX327694 MGT327690:MGT327694 MQP327690:MQP327694 NAL327690:NAL327694 NKH327690:NKH327694 NUD327690:NUD327694 ODZ327690:ODZ327694 ONV327690:ONV327694 OXR327690:OXR327694 PHN327690:PHN327694 PRJ327690:PRJ327694 QBF327690:QBF327694 QLB327690:QLB327694 QUX327690:QUX327694 RET327690:RET327694 ROP327690:ROP327694 RYL327690:RYL327694 SIH327690:SIH327694 SSD327690:SSD327694 TBZ327690:TBZ327694 TLV327690:TLV327694 TVR327690:TVR327694 UFN327690:UFN327694 UPJ327690:UPJ327694 UZF327690:UZF327694 VJB327690:VJB327694 VSX327690:VSX327694 WCT327690:WCT327694 WMP327690:WMP327694 WWL327690:WWL327694 AD393226:AD393230 JZ393226:JZ393230 TV393226:TV393230 ADR393226:ADR393230 ANN393226:ANN393230 AXJ393226:AXJ393230 BHF393226:BHF393230 BRB393226:BRB393230 CAX393226:CAX393230 CKT393226:CKT393230 CUP393226:CUP393230 DEL393226:DEL393230 DOH393226:DOH393230 DYD393226:DYD393230 EHZ393226:EHZ393230 ERV393226:ERV393230 FBR393226:FBR393230 FLN393226:FLN393230 FVJ393226:FVJ393230 GFF393226:GFF393230 GPB393226:GPB393230 GYX393226:GYX393230 HIT393226:HIT393230 HSP393226:HSP393230 ICL393226:ICL393230 IMH393226:IMH393230 IWD393226:IWD393230 JFZ393226:JFZ393230 JPV393226:JPV393230 JZR393226:JZR393230 KJN393226:KJN393230 KTJ393226:KTJ393230 LDF393226:LDF393230 LNB393226:LNB393230 LWX393226:LWX393230 MGT393226:MGT393230 MQP393226:MQP393230 NAL393226:NAL393230 NKH393226:NKH393230 NUD393226:NUD393230 ODZ393226:ODZ393230 ONV393226:ONV393230 OXR393226:OXR393230 PHN393226:PHN393230 PRJ393226:PRJ393230 QBF393226:QBF393230 QLB393226:QLB393230 QUX393226:QUX393230 RET393226:RET393230 ROP393226:ROP393230 RYL393226:RYL393230 SIH393226:SIH393230 SSD393226:SSD393230 TBZ393226:TBZ393230 TLV393226:TLV393230 TVR393226:TVR393230 UFN393226:UFN393230 UPJ393226:UPJ393230 UZF393226:UZF393230 VJB393226:VJB393230 VSX393226:VSX393230 WCT393226:WCT393230 WMP393226:WMP393230 WWL393226:WWL393230 AD458762:AD458766 JZ458762:JZ458766 TV458762:TV458766 ADR458762:ADR458766 ANN458762:ANN458766 AXJ458762:AXJ458766 BHF458762:BHF458766 BRB458762:BRB458766 CAX458762:CAX458766 CKT458762:CKT458766 CUP458762:CUP458766 DEL458762:DEL458766 DOH458762:DOH458766 DYD458762:DYD458766 EHZ458762:EHZ458766 ERV458762:ERV458766 FBR458762:FBR458766 FLN458762:FLN458766 FVJ458762:FVJ458766 GFF458762:GFF458766 GPB458762:GPB458766 GYX458762:GYX458766 HIT458762:HIT458766 HSP458762:HSP458766 ICL458762:ICL458766 IMH458762:IMH458766 IWD458762:IWD458766 JFZ458762:JFZ458766 JPV458762:JPV458766 JZR458762:JZR458766 KJN458762:KJN458766 KTJ458762:KTJ458766 LDF458762:LDF458766 LNB458762:LNB458766 LWX458762:LWX458766 MGT458762:MGT458766 MQP458762:MQP458766 NAL458762:NAL458766 NKH458762:NKH458766 NUD458762:NUD458766 ODZ458762:ODZ458766 ONV458762:ONV458766 OXR458762:OXR458766 PHN458762:PHN458766 PRJ458762:PRJ458766 QBF458762:QBF458766 QLB458762:QLB458766 QUX458762:QUX458766 RET458762:RET458766 ROP458762:ROP458766 RYL458762:RYL458766 SIH458762:SIH458766 SSD458762:SSD458766 TBZ458762:TBZ458766 TLV458762:TLV458766 TVR458762:TVR458766 UFN458762:UFN458766 UPJ458762:UPJ458766 UZF458762:UZF458766 VJB458762:VJB458766 VSX458762:VSX458766 WCT458762:WCT458766 WMP458762:WMP458766 WWL458762:WWL458766 AD524298:AD524302 JZ524298:JZ524302 TV524298:TV524302 ADR524298:ADR524302 ANN524298:ANN524302 AXJ524298:AXJ524302 BHF524298:BHF524302 BRB524298:BRB524302 CAX524298:CAX524302 CKT524298:CKT524302 CUP524298:CUP524302 DEL524298:DEL524302 DOH524298:DOH524302 DYD524298:DYD524302 EHZ524298:EHZ524302 ERV524298:ERV524302 FBR524298:FBR524302 FLN524298:FLN524302 FVJ524298:FVJ524302 GFF524298:GFF524302 GPB524298:GPB524302 GYX524298:GYX524302 HIT524298:HIT524302 HSP524298:HSP524302 ICL524298:ICL524302 IMH524298:IMH524302 IWD524298:IWD524302 JFZ524298:JFZ524302 JPV524298:JPV524302 JZR524298:JZR524302 KJN524298:KJN524302 KTJ524298:KTJ524302 LDF524298:LDF524302 LNB524298:LNB524302 LWX524298:LWX524302 MGT524298:MGT524302 MQP524298:MQP524302 NAL524298:NAL524302 NKH524298:NKH524302 NUD524298:NUD524302 ODZ524298:ODZ524302 ONV524298:ONV524302 OXR524298:OXR524302 PHN524298:PHN524302 PRJ524298:PRJ524302 QBF524298:QBF524302 QLB524298:QLB524302 QUX524298:QUX524302 RET524298:RET524302 ROP524298:ROP524302 RYL524298:RYL524302 SIH524298:SIH524302 SSD524298:SSD524302 TBZ524298:TBZ524302 TLV524298:TLV524302 TVR524298:TVR524302 UFN524298:UFN524302 UPJ524298:UPJ524302 UZF524298:UZF524302 VJB524298:VJB524302 VSX524298:VSX524302 WCT524298:WCT524302 WMP524298:WMP524302 WWL524298:WWL524302 AD589834:AD589838 JZ589834:JZ589838 TV589834:TV589838 ADR589834:ADR589838 ANN589834:ANN589838 AXJ589834:AXJ589838 BHF589834:BHF589838 BRB589834:BRB589838 CAX589834:CAX589838 CKT589834:CKT589838 CUP589834:CUP589838 DEL589834:DEL589838 DOH589834:DOH589838 DYD589834:DYD589838 EHZ589834:EHZ589838 ERV589834:ERV589838 FBR589834:FBR589838 FLN589834:FLN589838 FVJ589834:FVJ589838 GFF589834:GFF589838 GPB589834:GPB589838 GYX589834:GYX589838 HIT589834:HIT589838 HSP589834:HSP589838 ICL589834:ICL589838 IMH589834:IMH589838 IWD589834:IWD589838 JFZ589834:JFZ589838 JPV589834:JPV589838 JZR589834:JZR589838 KJN589834:KJN589838 KTJ589834:KTJ589838 LDF589834:LDF589838 LNB589834:LNB589838 LWX589834:LWX589838 MGT589834:MGT589838 MQP589834:MQP589838 NAL589834:NAL589838 NKH589834:NKH589838 NUD589834:NUD589838 ODZ589834:ODZ589838 ONV589834:ONV589838 OXR589834:OXR589838 PHN589834:PHN589838 PRJ589834:PRJ589838 QBF589834:QBF589838 QLB589834:QLB589838 QUX589834:QUX589838 RET589834:RET589838 ROP589834:ROP589838 RYL589834:RYL589838 SIH589834:SIH589838 SSD589834:SSD589838 TBZ589834:TBZ589838 TLV589834:TLV589838 TVR589834:TVR589838 UFN589834:UFN589838 UPJ589834:UPJ589838 UZF589834:UZF589838 VJB589834:VJB589838 VSX589834:VSX589838 WCT589834:WCT589838 WMP589834:WMP589838 WWL589834:WWL589838 AD655370:AD655374 JZ655370:JZ655374 TV655370:TV655374 ADR655370:ADR655374 ANN655370:ANN655374 AXJ655370:AXJ655374 BHF655370:BHF655374 BRB655370:BRB655374 CAX655370:CAX655374 CKT655370:CKT655374 CUP655370:CUP655374 DEL655370:DEL655374 DOH655370:DOH655374 DYD655370:DYD655374 EHZ655370:EHZ655374 ERV655370:ERV655374 FBR655370:FBR655374 FLN655370:FLN655374 FVJ655370:FVJ655374 GFF655370:GFF655374 GPB655370:GPB655374 GYX655370:GYX655374 HIT655370:HIT655374 HSP655370:HSP655374 ICL655370:ICL655374 IMH655370:IMH655374 IWD655370:IWD655374 JFZ655370:JFZ655374 JPV655370:JPV655374 JZR655370:JZR655374 KJN655370:KJN655374 KTJ655370:KTJ655374 LDF655370:LDF655374 LNB655370:LNB655374 LWX655370:LWX655374 MGT655370:MGT655374 MQP655370:MQP655374 NAL655370:NAL655374 NKH655370:NKH655374 NUD655370:NUD655374 ODZ655370:ODZ655374 ONV655370:ONV655374 OXR655370:OXR655374 PHN655370:PHN655374 PRJ655370:PRJ655374 QBF655370:QBF655374 QLB655370:QLB655374 QUX655370:QUX655374 RET655370:RET655374 ROP655370:ROP655374 RYL655370:RYL655374 SIH655370:SIH655374 SSD655370:SSD655374 TBZ655370:TBZ655374 TLV655370:TLV655374 TVR655370:TVR655374 UFN655370:UFN655374 UPJ655370:UPJ655374 UZF655370:UZF655374 VJB655370:VJB655374 VSX655370:VSX655374 WCT655370:WCT655374 WMP655370:WMP655374 WWL655370:WWL655374 AD720906:AD720910 JZ720906:JZ720910 TV720906:TV720910 ADR720906:ADR720910 ANN720906:ANN720910 AXJ720906:AXJ720910 BHF720906:BHF720910 BRB720906:BRB720910 CAX720906:CAX720910 CKT720906:CKT720910 CUP720906:CUP720910 DEL720906:DEL720910 DOH720906:DOH720910 DYD720906:DYD720910 EHZ720906:EHZ720910 ERV720906:ERV720910 FBR720906:FBR720910 FLN720906:FLN720910 FVJ720906:FVJ720910 GFF720906:GFF720910 GPB720906:GPB720910 GYX720906:GYX720910 HIT720906:HIT720910 HSP720906:HSP720910 ICL720906:ICL720910 IMH720906:IMH720910 IWD720906:IWD720910 JFZ720906:JFZ720910 JPV720906:JPV720910 JZR720906:JZR720910 KJN720906:KJN720910 KTJ720906:KTJ720910 LDF720906:LDF720910 LNB720906:LNB720910 LWX720906:LWX720910 MGT720906:MGT720910 MQP720906:MQP720910 NAL720906:NAL720910 NKH720906:NKH720910 NUD720906:NUD720910 ODZ720906:ODZ720910 ONV720906:ONV720910 OXR720906:OXR720910 PHN720906:PHN720910 PRJ720906:PRJ720910 QBF720906:QBF720910 QLB720906:QLB720910 QUX720906:QUX720910 RET720906:RET720910 ROP720906:ROP720910 RYL720906:RYL720910 SIH720906:SIH720910 SSD720906:SSD720910 TBZ720906:TBZ720910 TLV720906:TLV720910 TVR720906:TVR720910 UFN720906:UFN720910 UPJ720906:UPJ720910 UZF720906:UZF720910 VJB720906:VJB720910 VSX720906:VSX720910 WCT720906:WCT720910 WMP720906:WMP720910 WWL720906:WWL720910 AD786442:AD786446 JZ786442:JZ786446 TV786442:TV786446 ADR786442:ADR786446 ANN786442:ANN786446 AXJ786442:AXJ786446 BHF786442:BHF786446 BRB786442:BRB786446 CAX786442:CAX786446 CKT786442:CKT786446 CUP786442:CUP786446 DEL786442:DEL786446 DOH786442:DOH786446 DYD786442:DYD786446 EHZ786442:EHZ786446 ERV786442:ERV786446 FBR786442:FBR786446 FLN786442:FLN786446 FVJ786442:FVJ786446 GFF786442:GFF786446 GPB786442:GPB786446 GYX786442:GYX786446 HIT786442:HIT786446 HSP786442:HSP786446 ICL786442:ICL786446 IMH786442:IMH786446 IWD786442:IWD786446 JFZ786442:JFZ786446 JPV786442:JPV786446 JZR786442:JZR786446 KJN786442:KJN786446 KTJ786442:KTJ786446 LDF786442:LDF786446 LNB786442:LNB786446 LWX786442:LWX786446 MGT786442:MGT786446 MQP786442:MQP786446 NAL786442:NAL786446 NKH786442:NKH786446 NUD786442:NUD786446 ODZ786442:ODZ786446 ONV786442:ONV786446 OXR786442:OXR786446 PHN786442:PHN786446 PRJ786442:PRJ786446 QBF786442:QBF786446 QLB786442:QLB786446 QUX786442:QUX786446 RET786442:RET786446 ROP786442:ROP786446 RYL786442:RYL786446 SIH786442:SIH786446 SSD786442:SSD786446 TBZ786442:TBZ786446 TLV786442:TLV786446 TVR786442:TVR786446 UFN786442:UFN786446 UPJ786442:UPJ786446 UZF786442:UZF786446 VJB786442:VJB786446 VSX786442:VSX786446 WCT786442:WCT786446 WMP786442:WMP786446 WWL786442:WWL786446 AD851978:AD851982 JZ851978:JZ851982 TV851978:TV851982 ADR851978:ADR851982 ANN851978:ANN851982 AXJ851978:AXJ851982 BHF851978:BHF851982 BRB851978:BRB851982 CAX851978:CAX851982 CKT851978:CKT851982 CUP851978:CUP851982 DEL851978:DEL851982 DOH851978:DOH851982 DYD851978:DYD851982 EHZ851978:EHZ851982 ERV851978:ERV851982 FBR851978:FBR851982 FLN851978:FLN851982 FVJ851978:FVJ851982 GFF851978:GFF851982 GPB851978:GPB851982 GYX851978:GYX851982 HIT851978:HIT851982 HSP851978:HSP851982 ICL851978:ICL851982 IMH851978:IMH851982 IWD851978:IWD851982 JFZ851978:JFZ851982 JPV851978:JPV851982 JZR851978:JZR851982 KJN851978:KJN851982 KTJ851978:KTJ851982 LDF851978:LDF851982 LNB851978:LNB851982 LWX851978:LWX851982 MGT851978:MGT851982 MQP851978:MQP851982 NAL851978:NAL851982 NKH851978:NKH851982 NUD851978:NUD851982 ODZ851978:ODZ851982 ONV851978:ONV851982 OXR851978:OXR851982 PHN851978:PHN851982 PRJ851978:PRJ851982 QBF851978:QBF851982 QLB851978:QLB851982 QUX851978:QUX851982 RET851978:RET851982 ROP851978:ROP851982 RYL851978:RYL851982 SIH851978:SIH851982 SSD851978:SSD851982 TBZ851978:TBZ851982 TLV851978:TLV851982 TVR851978:TVR851982 UFN851978:UFN851982 UPJ851978:UPJ851982 UZF851978:UZF851982 VJB851978:VJB851982 VSX851978:VSX851982 WCT851978:WCT851982 WMP851978:WMP851982 WWL851978:WWL851982 AD917514:AD917518 JZ917514:JZ917518 TV917514:TV917518 ADR917514:ADR917518 ANN917514:ANN917518 AXJ917514:AXJ917518 BHF917514:BHF917518 BRB917514:BRB917518 CAX917514:CAX917518 CKT917514:CKT917518 CUP917514:CUP917518 DEL917514:DEL917518 DOH917514:DOH917518 DYD917514:DYD917518 EHZ917514:EHZ917518 ERV917514:ERV917518 FBR917514:FBR917518 FLN917514:FLN917518 FVJ917514:FVJ917518 GFF917514:GFF917518 GPB917514:GPB917518 GYX917514:GYX917518 HIT917514:HIT917518 HSP917514:HSP917518 ICL917514:ICL917518 IMH917514:IMH917518 IWD917514:IWD917518 JFZ917514:JFZ917518 JPV917514:JPV917518 JZR917514:JZR917518 KJN917514:KJN917518 KTJ917514:KTJ917518 LDF917514:LDF917518 LNB917514:LNB917518 LWX917514:LWX917518 MGT917514:MGT917518 MQP917514:MQP917518 NAL917514:NAL917518 NKH917514:NKH917518 NUD917514:NUD917518 ODZ917514:ODZ917518 ONV917514:ONV917518 OXR917514:OXR917518 PHN917514:PHN917518 PRJ917514:PRJ917518 QBF917514:QBF917518 QLB917514:QLB917518 QUX917514:QUX917518 RET917514:RET917518 ROP917514:ROP917518 RYL917514:RYL917518 SIH917514:SIH917518 SSD917514:SSD917518 TBZ917514:TBZ917518 TLV917514:TLV917518 TVR917514:TVR917518 UFN917514:UFN917518 UPJ917514:UPJ917518 UZF917514:UZF917518 VJB917514:VJB917518 VSX917514:VSX917518 WCT917514:WCT917518 WMP917514:WMP917518 WWL917514:WWL917518 AD983050:AD983054 JZ983050:JZ983054 TV983050:TV983054 ADR983050:ADR983054 ANN983050:ANN983054 AXJ983050:AXJ983054 BHF983050:BHF983054 BRB983050:BRB983054 CAX983050:CAX983054 CKT983050:CKT983054 CUP983050:CUP983054 DEL983050:DEL983054 DOH983050:DOH983054 DYD983050:DYD983054 EHZ983050:EHZ983054 ERV983050:ERV983054 FBR983050:FBR983054 FLN983050:FLN983054 FVJ983050:FVJ983054 GFF983050:GFF983054 GPB983050:GPB983054 GYX983050:GYX983054 HIT983050:HIT983054 HSP983050:HSP983054 ICL983050:ICL983054 IMH983050:IMH983054 IWD983050:IWD983054 JFZ983050:JFZ983054 JPV983050:JPV983054 JZR983050:JZR983054 KJN983050:KJN983054 KTJ983050:KTJ983054 LDF983050:LDF983054 LNB983050:LNB983054 LWX983050:LWX983054 MGT983050:MGT983054 MQP983050:MQP983054 NAL983050:NAL983054 NKH983050:NKH983054 NUD983050:NUD983054 ODZ983050:ODZ983054 ONV983050:ONV983054 OXR983050:OXR983054 PHN983050:PHN983054 PRJ983050:PRJ983054 QBF983050:QBF983054 QLB983050:QLB983054 QUX983050:QUX983054 RET983050:RET983054 ROP983050:ROP983054 RYL983050:RYL983054 SIH983050:SIH983054 SSD983050:SSD983054 TBZ983050:TBZ983054 TLV983050:TLV983054 TVR983050:TVR983054 UFN983050:UFN983054 UPJ983050:UPJ983054 UZF983050:UZF983054 VJB983050:VJB983054 VSX983050:VSX983054 WCT983050:WCT983054 WMP983050:WMP983054 WWL983050:WWL983054 B10:B14 IX10:IX14 ST10:ST14 ACP10:ACP14 AML10:AML14 AWH10:AWH14 BGD10:BGD14 BPZ10:BPZ14 BZV10:BZV14 CJR10:CJR14 CTN10:CTN14 DDJ10:DDJ14 DNF10:DNF14 DXB10:DXB14 EGX10:EGX14 EQT10:EQT14 FAP10:FAP14 FKL10:FKL14 FUH10:FUH14 GED10:GED14 GNZ10:GNZ14 GXV10:GXV14 HHR10:HHR14 HRN10:HRN14 IBJ10:IBJ14 ILF10:ILF14 IVB10:IVB14 JEX10:JEX14 JOT10:JOT14 JYP10:JYP14 KIL10:KIL14 KSH10:KSH14 LCD10:LCD14 LLZ10:LLZ14 LVV10:LVV14 MFR10:MFR14 MPN10:MPN14 MZJ10:MZJ14 NJF10:NJF14 NTB10:NTB14 OCX10:OCX14 OMT10:OMT14 OWP10:OWP14 PGL10:PGL14 PQH10:PQH14 QAD10:QAD14 QJZ10:QJZ14 QTV10:QTV14 RDR10:RDR14 RNN10:RNN14 RXJ10:RXJ14 SHF10:SHF14 SRB10:SRB14 TAX10:TAX14 TKT10:TKT14 TUP10:TUP14 UEL10:UEL14 UOH10:UOH14 UYD10:UYD14 VHZ10:VHZ14 VRV10:VRV14 WBR10:WBR14 WLN10:WLN14 WVJ10:WVJ14 B65546:B65550 IX65546:IX65550 ST65546:ST65550 ACP65546:ACP65550 AML65546:AML65550 AWH65546:AWH65550 BGD65546:BGD65550 BPZ65546:BPZ65550 BZV65546:BZV65550 CJR65546:CJR65550 CTN65546:CTN65550 DDJ65546:DDJ65550 DNF65546:DNF65550 DXB65546:DXB65550 EGX65546:EGX65550 EQT65546:EQT65550 FAP65546:FAP65550 FKL65546:FKL65550 FUH65546:FUH65550 GED65546:GED65550 GNZ65546:GNZ65550 GXV65546:GXV65550 HHR65546:HHR65550 HRN65546:HRN65550 IBJ65546:IBJ65550 ILF65546:ILF65550 IVB65546:IVB65550 JEX65546:JEX65550 JOT65546:JOT65550 JYP65546:JYP65550 KIL65546:KIL65550 KSH65546:KSH65550 LCD65546:LCD65550 LLZ65546:LLZ65550 LVV65546:LVV65550 MFR65546:MFR65550 MPN65546:MPN65550 MZJ65546:MZJ65550 NJF65546:NJF65550 NTB65546:NTB65550 OCX65546:OCX65550 OMT65546:OMT65550 OWP65546:OWP65550 PGL65546:PGL65550 PQH65546:PQH65550 QAD65546:QAD65550 QJZ65546:QJZ65550 QTV65546:QTV65550 RDR65546:RDR65550 RNN65546:RNN65550 RXJ65546:RXJ65550 SHF65546:SHF65550 SRB65546:SRB65550 TAX65546:TAX65550 TKT65546:TKT65550 TUP65546:TUP65550 UEL65546:UEL65550 UOH65546:UOH65550 UYD65546:UYD65550 VHZ65546:VHZ65550 VRV65546:VRV65550 WBR65546:WBR65550 WLN65546:WLN65550 WVJ65546:WVJ65550 B131082:B131086 IX131082:IX131086 ST131082:ST131086 ACP131082:ACP131086 AML131082:AML131086 AWH131082:AWH131086 BGD131082:BGD131086 BPZ131082:BPZ131086 BZV131082:BZV131086 CJR131082:CJR131086 CTN131082:CTN131086 DDJ131082:DDJ131086 DNF131082:DNF131086 DXB131082:DXB131086 EGX131082:EGX131086 EQT131082:EQT131086 FAP131082:FAP131086 FKL131082:FKL131086 FUH131082:FUH131086 GED131082:GED131086 GNZ131082:GNZ131086 GXV131082:GXV131086 HHR131082:HHR131086 HRN131082:HRN131086 IBJ131082:IBJ131086 ILF131082:ILF131086 IVB131082:IVB131086 JEX131082:JEX131086 JOT131082:JOT131086 JYP131082:JYP131086 KIL131082:KIL131086 KSH131082:KSH131086 LCD131082:LCD131086 LLZ131082:LLZ131086 LVV131082:LVV131086 MFR131082:MFR131086 MPN131082:MPN131086 MZJ131082:MZJ131086 NJF131082:NJF131086 NTB131082:NTB131086 OCX131082:OCX131086 OMT131082:OMT131086 OWP131082:OWP131086 PGL131082:PGL131086 PQH131082:PQH131086 QAD131082:QAD131086 QJZ131082:QJZ131086 QTV131082:QTV131086 RDR131082:RDR131086 RNN131082:RNN131086 RXJ131082:RXJ131086 SHF131082:SHF131086 SRB131082:SRB131086 TAX131082:TAX131086 TKT131082:TKT131086 TUP131082:TUP131086 UEL131082:UEL131086 UOH131082:UOH131086 UYD131082:UYD131086 VHZ131082:VHZ131086 VRV131082:VRV131086 WBR131082:WBR131086 WLN131082:WLN131086 WVJ131082:WVJ131086 B196618:B196622 IX196618:IX196622 ST196618:ST196622 ACP196618:ACP196622 AML196618:AML196622 AWH196618:AWH196622 BGD196618:BGD196622 BPZ196618:BPZ196622 BZV196618:BZV196622 CJR196618:CJR196622 CTN196618:CTN196622 DDJ196618:DDJ196622 DNF196618:DNF196622 DXB196618:DXB196622 EGX196618:EGX196622 EQT196618:EQT196622 FAP196618:FAP196622 FKL196618:FKL196622 FUH196618:FUH196622 GED196618:GED196622 GNZ196618:GNZ196622 GXV196618:GXV196622 HHR196618:HHR196622 HRN196618:HRN196622 IBJ196618:IBJ196622 ILF196618:ILF196622 IVB196618:IVB196622 JEX196618:JEX196622 JOT196618:JOT196622 JYP196618:JYP196622 KIL196618:KIL196622 KSH196618:KSH196622 LCD196618:LCD196622 LLZ196618:LLZ196622 LVV196618:LVV196622 MFR196618:MFR196622 MPN196618:MPN196622 MZJ196618:MZJ196622 NJF196618:NJF196622 NTB196618:NTB196622 OCX196618:OCX196622 OMT196618:OMT196622 OWP196618:OWP196622 PGL196618:PGL196622 PQH196618:PQH196622 QAD196618:QAD196622 QJZ196618:QJZ196622 QTV196618:QTV196622 RDR196618:RDR196622 RNN196618:RNN196622 RXJ196618:RXJ196622 SHF196618:SHF196622 SRB196618:SRB196622 TAX196618:TAX196622 TKT196618:TKT196622 TUP196618:TUP196622 UEL196618:UEL196622 UOH196618:UOH196622 UYD196618:UYD196622 VHZ196618:VHZ196622 VRV196618:VRV196622 WBR196618:WBR196622 WLN196618:WLN196622 WVJ196618:WVJ196622 B262154:B262158 IX262154:IX262158 ST262154:ST262158 ACP262154:ACP262158 AML262154:AML262158 AWH262154:AWH262158 BGD262154:BGD262158 BPZ262154:BPZ262158 BZV262154:BZV262158 CJR262154:CJR262158 CTN262154:CTN262158 DDJ262154:DDJ262158 DNF262154:DNF262158 DXB262154:DXB262158 EGX262154:EGX262158 EQT262154:EQT262158 FAP262154:FAP262158 FKL262154:FKL262158 FUH262154:FUH262158 GED262154:GED262158 GNZ262154:GNZ262158 GXV262154:GXV262158 HHR262154:HHR262158 HRN262154:HRN262158 IBJ262154:IBJ262158 ILF262154:ILF262158 IVB262154:IVB262158 JEX262154:JEX262158 JOT262154:JOT262158 JYP262154:JYP262158 KIL262154:KIL262158 KSH262154:KSH262158 LCD262154:LCD262158 LLZ262154:LLZ262158 LVV262154:LVV262158 MFR262154:MFR262158 MPN262154:MPN262158 MZJ262154:MZJ262158 NJF262154:NJF262158 NTB262154:NTB262158 OCX262154:OCX262158 OMT262154:OMT262158 OWP262154:OWP262158 PGL262154:PGL262158 PQH262154:PQH262158 QAD262154:QAD262158 QJZ262154:QJZ262158 QTV262154:QTV262158 RDR262154:RDR262158 RNN262154:RNN262158 RXJ262154:RXJ262158 SHF262154:SHF262158 SRB262154:SRB262158 TAX262154:TAX262158 TKT262154:TKT262158 TUP262154:TUP262158 UEL262154:UEL262158 UOH262154:UOH262158 UYD262154:UYD262158 VHZ262154:VHZ262158 VRV262154:VRV262158 WBR262154:WBR262158 WLN262154:WLN262158 WVJ262154:WVJ262158 B327690:B327694 IX327690:IX327694 ST327690:ST327694 ACP327690:ACP327694 AML327690:AML327694 AWH327690:AWH327694 BGD327690:BGD327694 BPZ327690:BPZ327694 BZV327690:BZV327694 CJR327690:CJR327694 CTN327690:CTN327694 DDJ327690:DDJ327694 DNF327690:DNF327694 DXB327690:DXB327694 EGX327690:EGX327694 EQT327690:EQT327694 FAP327690:FAP327694 FKL327690:FKL327694 FUH327690:FUH327694 GED327690:GED327694 GNZ327690:GNZ327694 GXV327690:GXV327694 HHR327690:HHR327694 HRN327690:HRN327694 IBJ327690:IBJ327694 ILF327690:ILF327694 IVB327690:IVB327694 JEX327690:JEX327694 JOT327690:JOT327694 JYP327690:JYP327694 KIL327690:KIL327694 KSH327690:KSH327694 LCD327690:LCD327694 LLZ327690:LLZ327694 LVV327690:LVV327694 MFR327690:MFR327694 MPN327690:MPN327694 MZJ327690:MZJ327694 NJF327690:NJF327694 NTB327690:NTB327694 OCX327690:OCX327694 OMT327690:OMT327694 OWP327690:OWP327694 PGL327690:PGL327694 PQH327690:PQH327694 QAD327690:QAD327694 QJZ327690:QJZ327694 QTV327690:QTV327694 RDR327690:RDR327694 RNN327690:RNN327694 RXJ327690:RXJ327694 SHF327690:SHF327694 SRB327690:SRB327694 TAX327690:TAX327694 TKT327690:TKT327694 TUP327690:TUP327694 UEL327690:UEL327694 UOH327690:UOH327694 UYD327690:UYD327694 VHZ327690:VHZ327694 VRV327690:VRV327694 WBR327690:WBR327694 WLN327690:WLN327694 WVJ327690:WVJ327694 B393226:B393230 IX393226:IX393230 ST393226:ST393230 ACP393226:ACP393230 AML393226:AML393230 AWH393226:AWH393230 BGD393226:BGD393230 BPZ393226:BPZ393230 BZV393226:BZV393230 CJR393226:CJR393230 CTN393226:CTN393230 DDJ393226:DDJ393230 DNF393226:DNF393230 DXB393226:DXB393230 EGX393226:EGX393230 EQT393226:EQT393230 FAP393226:FAP393230 FKL393226:FKL393230 FUH393226:FUH393230 GED393226:GED393230 GNZ393226:GNZ393230 GXV393226:GXV393230 HHR393226:HHR393230 HRN393226:HRN393230 IBJ393226:IBJ393230 ILF393226:ILF393230 IVB393226:IVB393230 JEX393226:JEX393230 JOT393226:JOT393230 JYP393226:JYP393230 KIL393226:KIL393230 KSH393226:KSH393230 LCD393226:LCD393230 LLZ393226:LLZ393230 LVV393226:LVV393230 MFR393226:MFR393230 MPN393226:MPN393230 MZJ393226:MZJ393230 NJF393226:NJF393230 NTB393226:NTB393230 OCX393226:OCX393230 OMT393226:OMT393230 OWP393226:OWP393230 PGL393226:PGL393230 PQH393226:PQH393230 QAD393226:QAD393230 QJZ393226:QJZ393230 QTV393226:QTV393230 RDR393226:RDR393230 RNN393226:RNN393230 RXJ393226:RXJ393230 SHF393226:SHF393230 SRB393226:SRB393230 TAX393226:TAX393230 TKT393226:TKT393230 TUP393226:TUP393230 UEL393226:UEL393230 UOH393226:UOH393230 UYD393226:UYD393230 VHZ393226:VHZ393230 VRV393226:VRV393230 WBR393226:WBR393230 WLN393226:WLN393230 WVJ393226:WVJ393230 B458762:B458766 IX458762:IX458766 ST458762:ST458766 ACP458762:ACP458766 AML458762:AML458766 AWH458762:AWH458766 BGD458762:BGD458766 BPZ458762:BPZ458766 BZV458762:BZV458766 CJR458762:CJR458766 CTN458762:CTN458766 DDJ458762:DDJ458766 DNF458762:DNF458766 DXB458762:DXB458766 EGX458762:EGX458766 EQT458762:EQT458766 FAP458762:FAP458766 FKL458762:FKL458766 FUH458762:FUH458766 GED458762:GED458766 GNZ458762:GNZ458766 GXV458762:GXV458766 HHR458762:HHR458766 HRN458762:HRN458766 IBJ458762:IBJ458766 ILF458762:ILF458766 IVB458762:IVB458766 JEX458762:JEX458766 JOT458762:JOT458766 JYP458762:JYP458766 KIL458762:KIL458766 KSH458762:KSH458766 LCD458762:LCD458766 LLZ458762:LLZ458766 LVV458762:LVV458766 MFR458762:MFR458766 MPN458762:MPN458766 MZJ458762:MZJ458766 NJF458762:NJF458766 NTB458762:NTB458766 OCX458762:OCX458766 OMT458762:OMT458766 OWP458762:OWP458766 PGL458762:PGL458766 PQH458762:PQH458766 QAD458762:QAD458766 QJZ458762:QJZ458766 QTV458762:QTV458766 RDR458762:RDR458766 RNN458762:RNN458766 RXJ458762:RXJ458766 SHF458762:SHF458766 SRB458762:SRB458766 TAX458762:TAX458766 TKT458762:TKT458766 TUP458762:TUP458766 UEL458762:UEL458766 UOH458762:UOH458766 UYD458762:UYD458766 VHZ458762:VHZ458766 VRV458762:VRV458766 WBR458762:WBR458766 WLN458762:WLN458766 WVJ458762:WVJ458766 B524298:B524302 IX524298:IX524302 ST524298:ST524302 ACP524298:ACP524302 AML524298:AML524302 AWH524298:AWH524302 BGD524298:BGD524302 BPZ524298:BPZ524302 BZV524298:BZV524302 CJR524298:CJR524302 CTN524298:CTN524302 DDJ524298:DDJ524302 DNF524298:DNF524302 DXB524298:DXB524302 EGX524298:EGX524302 EQT524298:EQT524302 FAP524298:FAP524302 FKL524298:FKL524302 FUH524298:FUH524302 GED524298:GED524302 GNZ524298:GNZ524302 GXV524298:GXV524302 HHR524298:HHR524302 HRN524298:HRN524302 IBJ524298:IBJ524302 ILF524298:ILF524302 IVB524298:IVB524302 JEX524298:JEX524302 JOT524298:JOT524302 JYP524298:JYP524302 KIL524298:KIL524302 KSH524298:KSH524302 LCD524298:LCD524302 LLZ524298:LLZ524302 LVV524298:LVV524302 MFR524298:MFR524302 MPN524298:MPN524302 MZJ524298:MZJ524302 NJF524298:NJF524302 NTB524298:NTB524302 OCX524298:OCX524302 OMT524298:OMT524302 OWP524298:OWP524302 PGL524298:PGL524302 PQH524298:PQH524302 QAD524298:QAD524302 QJZ524298:QJZ524302 QTV524298:QTV524302 RDR524298:RDR524302 RNN524298:RNN524302 RXJ524298:RXJ524302 SHF524298:SHF524302 SRB524298:SRB524302 TAX524298:TAX524302 TKT524298:TKT524302 TUP524298:TUP524302 UEL524298:UEL524302 UOH524298:UOH524302 UYD524298:UYD524302 VHZ524298:VHZ524302 VRV524298:VRV524302 WBR524298:WBR524302 WLN524298:WLN524302 WVJ524298:WVJ524302 B589834:B589838 IX589834:IX589838 ST589834:ST589838 ACP589834:ACP589838 AML589834:AML589838 AWH589834:AWH589838 BGD589834:BGD589838 BPZ589834:BPZ589838 BZV589834:BZV589838 CJR589834:CJR589838 CTN589834:CTN589838 DDJ589834:DDJ589838 DNF589834:DNF589838 DXB589834:DXB589838 EGX589834:EGX589838 EQT589834:EQT589838 FAP589834:FAP589838 FKL589834:FKL589838 FUH589834:FUH589838 GED589834:GED589838 GNZ589834:GNZ589838 GXV589834:GXV589838 HHR589834:HHR589838 HRN589834:HRN589838 IBJ589834:IBJ589838 ILF589834:ILF589838 IVB589834:IVB589838 JEX589834:JEX589838 JOT589834:JOT589838 JYP589834:JYP589838 KIL589834:KIL589838 KSH589834:KSH589838 LCD589834:LCD589838 LLZ589834:LLZ589838 LVV589834:LVV589838 MFR589834:MFR589838 MPN589834:MPN589838 MZJ589834:MZJ589838 NJF589834:NJF589838 NTB589834:NTB589838 OCX589834:OCX589838 OMT589834:OMT589838 OWP589834:OWP589838 PGL589834:PGL589838 PQH589834:PQH589838 QAD589834:QAD589838 QJZ589834:QJZ589838 QTV589834:QTV589838 RDR589834:RDR589838 RNN589834:RNN589838 RXJ589834:RXJ589838 SHF589834:SHF589838 SRB589834:SRB589838 TAX589834:TAX589838 TKT589834:TKT589838 TUP589834:TUP589838 UEL589834:UEL589838 UOH589834:UOH589838 UYD589834:UYD589838 VHZ589834:VHZ589838 VRV589834:VRV589838 WBR589834:WBR589838 WLN589834:WLN589838 WVJ589834:WVJ589838 B655370:B655374 IX655370:IX655374 ST655370:ST655374 ACP655370:ACP655374 AML655370:AML655374 AWH655370:AWH655374 BGD655370:BGD655374 BPZ655370:BPZ655374 BZV655370:BZV655374 CJR655370:CJR655374 CTN655370:CTN655374 DDJ655370:DDJ655374 DNF655370:DNF655374 DXB655370:DXB655374 EGX655370:EGX655374 EQT655370:EQT655374 FAP655370:FAP655374 FKL655370:FKL655374 FUH655370:FUH655374 GED655370:GED655374 GNZ655370:GNZ655374 GXV655370:GXV655374 HHR655370:HHR655374 HRN655370:HRN655374 IBJ655370:IBJ655374 ILF655370:ILF655374 IVB655370:IVB655374 JEX655370:JEX655374 JOT655370:JOT655374 JYP655370:JYP655374 KIL655370:KIL655374 KSH655370:KSH655374 LCD655370:LCD655374 LLZ655370:LLZ655374 LVV655370:LVV655374 MFR655370:MFR655374 MPN655370:MPN655374 MZJ655370:MZJ655374 NJF655370:NJF655374 NTB655370:NTB655374 OCX655370:OCX655374 OMT655370:OMT655374 OWP655370:OWP655374 PGL655370:PGL655374 PQH655370:PQH655374 QAD655370:QAD655374 QJZ655370:QJZ655374 QTV655370:QTV655374 RDR655370:RDR655374 RNN655370:RNN655374 RXJ655370:RXJ655374 SHF655370:SHF655374 SRB655370:SRB655374 TAX655370:TAX655374 TKT655370:TKT655374 TUP655370:TUP655374 UEL655370:UEL655374 UOH655370:UOH655374 UYD655370:UYD655374 VHZ655370:VHZ655374 VRV655370:VRV655374 WBR655370:WBR655374 WLN655370:WLN655374 WVJ655370:WVJ655374 B720906:B720910 IX720906:IX720910 ST720906:ST720910 ACP720906:ACP720910 AML720906:AML720910 AWH720906:AWH720910 BGD720906:BGD720910 BPZ720906:BPZ720910 BZV720906:BZV720910 CJR720906:CJR720910 CTN720906:CTN720910 DDJ720906:DDJ720910 DNF720906:DNF720910 DXB720906:DXB720910 EGX720906:EGX720910 EQT720906:EQT720910 FAP720906:FAP720910 FKL720906:FKL720910 FUH720906:FUH720910 GED720906:GED720910 GNZ720906:GNZ720910 GXV720906:GXV720910 HHR720906:HHR720910 HRN720906:HRN720910 IBJ720906:IBJ720910 ILF720906:ILF720910 IVB720906:IVB720910 JEX720906:JEX720910 JOT720906:JOT720910 JYP720906:JYP720910 KIL720906:KIL720910 KSH720906:KSH720910 LCD720906:LCD720910 LLZ720906:LLZ720910 LVV720906:LVV720910 MFR720906:MFR720910 MPN720906:MPN720910 MZJ720906:MZJ720910 NJF720906:NJF720910 NTB720906:NTB720910 OCX720906:OCX720910 OMT720906:OMT720910 OWP720906:OWP720910 PGL720906:PGL720910 PQH720906:PQH720910 QAD720906:QAD720910 QJZ720906:QJZ720910 QTV720906:QTV720910 RDR720906:RDR720910 RNN720906:RNN720910 RXJ720906:RXJ720910 SHF720906:SHF720910 SRB720906:SRB720910 TAX720906:TAX720910 TKT720906:TKT720910 TUP720906:TUP720910 UEL720906:UEL720910 UOH720906:UOH720910 UYD720906:UYD720910 VHZ720906:VHZ720910 VRV720906:VRV720910 WBR720906:WBR720910 WLN720906:WLN720910 WVJ720906:WVJ720910 B786442:B786446 IX786442:IX786446 ST786442:ST786446 ACP786442:ACP786446 AML786442:AML786446 AWH786442:AWH786446 BGD786442:BGD786446 BPZ786442:BPZ786446 BZV786442:BZV786446 CJR786442:CJR786446 CTN786442:CTN786446 DDJ786442:DDJ786446 DNF786442:DNF786446 DXB786442:DXB786446 EGX786442:EGX786446 EQT786442:EQT786446 FAP786442:FAP786446 FKL786442:FKL786446 FUH786442:FUH786446 GED786442:GED786446 GNZ786442:GNZ786446 GXV786442:GXV786446 HHR786442:HHR786446 HRN786442:HRN786446 IBJ786442:IBJ786446 ILF786442:ILF786446 IVB786442:IVB786446 JEX786442:JEX786446 JOT786442:JOT786446 JYP786442:JYP786446 KIL786442:KIL786446 KSH786442:KSH786446 LCD786442:LCD786446 LLZ786442:LLZ786446 LVV786442:LVV786446 MFR786442:MFR786446 MPN786442:MPN786446 MZJ786442:MZJ786446 NJF786442:NJF786446 NTB786442:NTB786446 OCX786442:OCX786446 OMT786442:OMT786446 OWP786442:OWP786446 PGL786442:PGL786446 PQH786442:PQH786446 QAD786442:QAD786446 QJZ786442:QJZ786446 QTV786442:QTV786446 RDR786442:RDR786446 RNN786442:RNN786446 RXJ786442:RXJ786446 SHF786442:SHF786446 SRB786442:SRB786446 TAX786442:TAX786446 TKT786442:TKT786446 TUP786442:TUP786446 UEL786442:UEL786446 UOH786442:UOH786446 UYD786442:UYD786446 VHZ786442:VHZ786446 VRV786442:VRV786446 WBR786442:WBR786446 WLN786442:WLN786446 WVJ786442:WVJ786446 B851978:B851982 IX851978:IX851982 ST851978:ST851982 ACP851978:ACP851982 AML851978:AML851982 AWH851978:AWH851982 BGD851978:BGD851982 BPZ851978:BPZ851982 BZV851978:BZV851982 CJR851978:CJR851982 CTN851978:CTN851982 DDJ851978:DDJ851982 DNF851978:DNF851982 DXB851978:DXB851982 EGX851978:EGX851982 EQT851978:EQT851982 FAP851978:FAP851982 FKL851978:FKL851982 FUH851978:FUH851982 GED851978:GED851982 GNZ851978:GNZ851982 GXV851978:GXV851982 HHR851978:HHR851982 HRN851978:HRN851982 IBJ851978:IBJ851982 ILF851978:ILF851982 IVB851978:IVB851982 JEX851978:JEX851982 JOT851978:JOT851982 JYP851978:JYP851982 KIL851978:KIL851982 KSH851978:KSH851982 LCD851978:LCD851982 LLZ851978:LLZ851982 LVV851978:LVV851982 MFR851978:MFR851982 MPN851978:MPN851982 MZJ851978:MZJ851982 NJF851978:NJF851982 NTB851978:NTB851982 OCX851978:OCX851982 OMT851978:OMT851982 OWP851978:OWP851982 PGL851978:PGL851982 PQH851978:PQH851982 QAD851978:QAD851982 QJZ851978:QJZ851982 QTV851978:QTV851982 RDR851978:RDR851982 RNN851978:RNN851982 RXJ851978:RXJ851982 SHF851978:SHF851982 SRB851978:SRB851982 TAX851978:TAX851982 TKT851978:TKT851982 TUP851978:TUP851982 UEL851978:UEL851982 UOH851978:UOH851982 UYD851978:UYD851982 VHZ851978:VHZ851982 VRV851978:VRV851982 WBR851978:WBR851982 WLN851978:WLN851982 WVJ851978:WVJ851982 B917514:B917518 IX917514:IX917518 ST917514:ST917518 ACP917514:ACP917518 AML917514:AML917518 AWH917514:AWH917518 BGD917514:BGD917518 BPZ917514:BPZ917518 BZV917514:BZV917518 CJR917514:CJR917518 CTN917514:CTN917518 DDJ917514:DDJ917518 DNF917514:DNF917518 DXB917514:DXB917518 EGX917514:EGX917518 EQT917514:EQT917518 FAP917514:FAP917518 FKL917514:FKL917518 FUH917514:FUH917518 GED917514:GED917518 GNZ917514:GNZ917518 GXV917514:GXV917518 HHR917514:HHR917518 HRN917514:HRN917518 IBJ917514:IBJ917518 ILF917514:ILF917518 IVB917514:IVB917518 JEX917514:JEX917518 JOT917514:JOT917518 JYP917514:JYP917518 KIL917514:KIL917518 KSH917514:KSH917518 LCD917514:LCD917518 LLZ917514:LLZ917518 LVV917514:LVV917518 MFR917514:MFR917518 MPN917514:MPN917518 MZJ917514:MZJ917518 NJF917514:NJF917518 NTB917514:NTB917518 OCX917514:OCX917518 OMT917514:OMT917518 OWP917514:OWP917518 PGL917514:PGL917518 PQH917514:PQH917518 QAD917514:QAD917518 QJZ917514:QJZ917518 QTV917514:QTV917518 RDR917514:RDR917518 RNN917514:RNN917518 RXJ917514:RXJ917518 SHF917514:SHF917518 SRB917514:SRB917518 TAX917514:TAX917518 TKT917514:TKT917518 TUP917514:TUP917518 UEL917514:UEL917518 UOH917514:UOH917518 UYD917514:UYD917518 VHZ917514:VHZ917518 VRV917514:VRV917518 WBR917514:WBR917518 WLN917514:WLN917518 WVJ917514:WVJ917518 B983050:B983054 IX983050:IX983054 ST983050:ST983054 ACP983050:ACP983054 AML983050:AML983054 AWH983050:AWH983054 BGD983050:BGD983054 BPZ983050:BPZ983054 BZV983050:BZV983054 CJR983050:CJR983054 CTN983050:CTN983054 DDJ983050:DDJ983054 DNF983050:DNF983054 DXB983050:DXB983054 EGX983050:EGX983054 EQT983050:EQT983054 FAP983050:FAP983054 FKL983050:FKL983054 FUH983050:FUH983054 GED983050:GED983054 GNZ983050:GNZ983054 GXV983050:GXV983054 HHR983050:HHR983054 HRN983050:HRN983054 IBJ983050:IBJ983054 ILF983050:ILF983054 IVB983050:IVB983054 JEX983050:JEX983054 JOT983050:JOT983054 JYP983050:JYP983054 KIL983050:KIL983054 KSH983050:KSH983054 LCD983050:LCD983054 LLZ983050:LLZ983054 LVV983050:LVV983054 MFR983050:MFR983054 MPN983050:MPN983054 MZJ983050:MZJ983054 NJF983050:NJF983054 NTB983050:NTB983054 OCX983050:OCX983054 OMT983050:OMT983054 OWP983050:OWP983054 PGL983050:PGL983054 PQH983050:PQH983054 QAD983050:QAD983054 QJZ983050:QJZ983054 QTV983050:QTV983054 RDR983050:RDR983054 RNN983050:RNN983054 RXJ983050:RXJ983054 SHF983050:SHF983054 SRB983050:SRB983054 TAX983050:TAX983054 TKT983050:TKT983054 TUP983050:TUP983054 UEL983050:UEL983054 UOH983050:UOH983054 UYD983050:UYD983054 VHZ983050:VHZ983054 VRV983050:VRV983054 WBR983050:WBR983054 WLN983050:WLN983054 WVJ983050:WVJ983054 AH10:AZ14 KD10:KV14 TZ10:UR14 ADV10:AEN14 ANR10:AOJ14 AXN10:AYF14 BHJ10:BIB14 BRF10:BRX14 CBB10:CBT14 CKX10:CLP14 CUT10:CVL14 DEP10:DFH14 DOL10:DPD14 DYH10:DYZ14 EID10:EIV14 ERZ10:ESR14 FBV10:FCN14 FLR10:FMJ14 FVN10:FWF14 GFJ10:GGB14 GPF10:GPX14 GZB10:GZT14 HIX10:HJP14 HST10:HTL14 ICP10:IDH14 IML10:IND14 IWH10:IWZ14 JGD10:JGV14 JPZ10:JQR14 JZV10:KAN14 KJR10:KKJ14 KTN10:KUF14 LDJ10:LEB14 LNF10:LNX14 LXB10:LXT14 MGX10:MHP14 MQT10:MRL14 NAP10:NBH14 NKL10:NLD14 NUH10:NUZ14 OED10:OEV14 ONZ10:OOR14 OXV10:OYN14 PHR10:PIJ14 PRN10:PSF14 QBJ10:QCB14 QLF10:QLX14 QVB10:QVT14 REX10:RFP14 ROT10:RPL14 RYP10:RZH14 SIL10:SJD14 SSH10:SSZ14 TCD10:TCV14 TLZ10:TMR14 TVV10:TWN14 UFR10:UGJ14 UPN10:UQF14 UZJ10:VAB14 VJF10:VJX14 VTB10:VTT14 WCX10:WDP14 WMT10:WNL14 WWP10:WXH14 AH65546:AZ65550 KD65546:KV65550 TZ65546:UR65550 ADV65546:AEN65550 ANR65546:AOJ65550 AXN65546:AYF65550 BHJ65546:BIB65550 BRF65546:BRX65550 CBB65546:CBT65550 CKX65546:CLP65550 CUT65546:CVL65550 DEP65546:DFH65550 DOL65546:DPD65550 DYH65546:DYZ65550 EID65546:EIV65550 ERZ65546:ESR65550 FBV65546:FCN65550 FLR65546:FMJ65550 FVN65546:FWF65550 GFJ65546:GGB65550 GPF65546:GPX65550 GZB65546:GZT65550 HIX65546:HJP65550 HST65546:HTL65550 ICP65546:IDH65550 IML65546:IND65550 IWH65546:IWZ65550 JGD65546:JGV65550 JPZ65546:JQR65550 JZV65546:KAN65550 KJR65546:KKJ65550 KTN65546:KUF65550 LDJ65546:LEB65550 LNF65546:LNX65550 LXB65546:LXT65550 MGX65546:MHP65550 MQT65546:MRL65550 NAP65546:NBH65550 NKL65546:NLD65550 NUH65546:NUZ65550 OED65546:OEV65550 ONZ65546:OOR65550 OXV65546:OYN65550 PHR65546:PIJ65550 PRN65546:PSF65550 QBJ65546:QCB65550 QLF65546:QLX65550 QVB65546:QVT65550 REX65546:RFP65550 ROT65546:RPL65550 RYP65546:RZH65550 SIL65546:SJD65550 SSH65546:SSZ65550 TCD65546:TCV65550 TLZ65546:TMR65550 TVV65546:TWN65550 UFR65546:UGJ65550 UPN65546:UQF65550 UZJ65546:VAB65550 VJF65546:VJX65550 VTB65546:VTT65550 WCX65546:WDP65550 WMT65546:WNL65550 WWP65546:WXH65550 AH131082:AZ131086 KD131082:KV131086 TZ131082:UR131086 ADV131082:AEN131086 ANR131082:AOJ131086 AXN131082:AYF131086 BHJ131082:BIB131086 BRF131082:BRX131086 CBB131082:CBT131086 CKX131082:CLP131086 CUT131082:CVL131086 DEP131082:DFH131086 DOL131082:DPD131086 DYH131082:DYZ131086 EID131082:EIV131086 ERZ131082:ESR131086 FBV131082:FCN131086 FLR131082:FMJ131086 FVN131082:FWF131086 GFJ131082:GGB131086 GPF131082:GPX131086 GZB131082:GZT131086 HIX131082:HJP131086 HST131082:HTL131086 ICP131082:IDH131086 IML131082:IND131086 IWH131082:IWZ131086 JGD131082:JGV131086 JPZ131082:JQR131086 JZV131082:KAN131086 KJR131082:KKJ131086 KTN131082:KUF131086 LDJ131082:LEB131086 LNF131082:LNX131086 LXB131082:LXT131086 MGX131082:MHP131086 MQT131082:MRL131086 NAP131082:NBH131086 NKL131082:NLD131086 NUH131082:NUZ131086 OED131082:OEV131086 ONZ131082:OOR131086 OXV131082:OYN131086 PHR131082:PIJ131086 PRN131082:PSF131086 QBJ131082:QCB131086 QLF131082:QLX131086 QVB131082:QVT131086 REX131082:RFP131086 ROT131082:RPL131086 RYP131082:RZH131086 SIL131082:SJD131086 SSH131082:SSZ131086 TCD131082:TCV131086 TLZ131082:TMR131086 TVV131082:TWN131086 UFR131082:UGJ131086 UPN131082:UQF131086 UZJ131082:VAB131086 VJF131082:VJX131086 VTB131082:VTT131086 WCX131082:WDP131086 WMT131082:WNL131086 WWP131082:WXH131086 AH196618:AZ196622 KD196618:KV196622 TZ196618:UR196622 ADV196618:AEN196622 ANR196618:AOJ196622 AXN196618:AYF196622 BHJ196618:BIB196622 BRF196618:BRX196622 CBB196618:CBT196622 CKX196618:CLP196622 CUT196618:CVL196622 DEP196618:DFH196622 DOL196618:DPD196622 DYH196618:DYZ196622 EID196618:EIV196622 ERZ196618:ESR196622 FBV196618:FCN196622 FLR196618:FMJ196622 FVN196618:FWF196622 GFJ196618:GGB196622 GPF196618:GPX196622 GZB196618:GZT196622 HIX196618:HJP196622 HST196618:HTL196622 ICP196618:IDH196622 IML196618:IND196622 IWH196618:IWZ196622 JGD196618:JGV196622 JPZ196618:JQR196622 JZV196618:KAN196622 KJR196618:KKJ196622 KTN196618:KUF196622 LDJ196618:LEB196622 LNF196618:LNX196622 LXB196618:LXT196622 MGX196618:MHP196622 MQT196618:MRL196622 NAP196618:NBH196622 NKL196618:NLD196622 NUH196618:NUZ196622 OED196618:OEV196622 ONZ196618:OOR196622 OXV196618:OYN196622 PHR196618:PIJ196622 PRN196618:PSF196622 QBJ196618:QCB196622 QLF196618:QLX196622 QVB196618:QVT196622 REX196618:RFP196622 ROT196618:RPL196622 RYP196618:RZH196622 SIL196618:SJD196622 SSH196618:SSZ196622 TCD196618:TCV196622 TLZ196618:TMR196622 TVV196618:TWN196622 UFR196618:UGJ196622 UPN196618:UQF196622 UZJ196618:VAB196622 VJF196618:VJX196622 VTB196618:VTT196622 WCX196618:WDP196622 WMT196618:WNL196622 WWP196618:WXH196622 AH262154:AZ262158 KD262154:KV262158 TZ262154:UR262158 ADV262154:AEN262158 ANR262154:AOJ262158 AXN262154:AYF262158 BHJ262154:BIB262158 BRF262154:BRX262158 CBB262154:CBT262158 CKX262154:CLP262158 CUT262154:CVL262158 DEP262154:DFH262158 DOL262154:DPD262158 DYH262154:DYZ262158 EID262154:EIV262158 ERZ262154:ESR262158 FBV262154:FCN262158 FLR262154:FMJ262158 FVN262154:FWF262158 GFJ262154:GGB262158 GPF262154:GPX262158 GZB262154:GZT262158 HIX262154:HJP262158 HST262154:HTL262158 ICP262154:IDH262158 IML262154:IND262158 IWH262154:IWZ262158 JGD262154:JGV262158 JPZ262154:JQR262158 JZV262154:KAN262158 KJR262154:KKJ262158 KTN262154:KUF262158 LDJ262154:LEB262158 LNF262154:LNX262158 LXB262154:LXT262158 MGX262154:MHP262158 MQT262154:MRL262158 NAP262154:NBH262158 NKL262154:NLD262158 NUH262154:NUZ262158 OED262154:OEV262158 ONZ262154:OOR262158 OXV262154:OYN262158 PHR262154:PIJ262158 PRN262154:PSF262158 QBJ262154:QCB262158 QLF262154:QLX262158 QVB262154:QVT262158 REX262154:RFP262158 ROT262154:RPL262158 RYP262154:RZH262158 SIL262154:SJD262158 SSH262154:SSZ262158 TCD262154:TCV262158 TLZ262154:TMR262158 TVV262154:TWN262158 UFR262154:UGJ262158 UPN262154:UQF262158 UZJ262154:VAB262158 VJF262154:VJX262158 VTB262154:VTT262158 WCX262154:WDP262158 WMT262154:WNL262158 WWP262154:WXH262158 AH327690:AZ327694 KD327690:KV327694 TZ327690:UR327694 ADV327690:AEN327694 ANR327690:AOJ327694 AXN327690:AYF327694 BHJ327690:BIB327694 BRF327690:BRX327694 CBB327690:CBT327694 CKX327690:CLP327694 CUT327690:CVL327694 DEP327690:DFH327694 DOL327690:DPD327694 DYH327690:DYZ327694 EID327690:EIV327694 ERZ327690:ESR327694 FBV327690:FCN327694 FLR327690:FMJ327694 FVN327690:FWF327694 GFJ327690:GGB327694 GPF327690:GPX327694 GZB327690:GZT327694 HIX327690:HJP327694 HST327690:HTL327694 ICP327690:IDH327694 IML327690:IND327694 IWH327690:IWZ327694 JGD327690:JGV327694 JPZ327690:JQR327694 JZV327690:KAN327694 KJR327690:KKJ327694 KTN327690:KUF327694 LDJ327690:LEB327694 LNF327690:LNX327694 LXB327690:LXT327694 MGX327690:MHP327694 MQT327690:MRL327694 NAP327690:NBH327694 NKL327690:NLD327694 NUH327690:NUZ327694 OED327690:OEV327694 ONZ327690:OOR327694 OXV327690:OYN327694 PHR327690:PIJ327694 PRN327690:PSF327694 QBJ327690:QCB327694 QLF327690:QLX327694 QVB327690:QVT327694 REX327690:RFP327694 ROT327690:RPL327694 RYP327690:RZH327694 SIL327690:SJD327694 SSH327690:SSZ327694 TCD327690:TCV327694 TLZ327690:TMR327694 TVV327690:TWN327694 UFR327690:UGJ327694 UPN327690:UQF327694 UZJ327690:VAB327694 VJF327690:VJX327694 VTB327690:VTT327694 WCX327690:WDP327694 WMT327690:WNL327694 WWP327690:WXH327694 AH393226:AZ393230 KD393226:KV393230 TZ393226:UR393230 ADV393226:AEN393230 ANR393226:AOJ393230 AXN393226:AYF393230 BHJ393226:BIB393230 BRF393226:BRX393230 CBB393226:CBT393230 CKX393226:CLP393230 CUT393226:CVL393230 DEP393226:DFH393230 DOL393226:DPD393230 DYH393226:DYZ393230 EID393226:EIV393230 ERZ393226:ESR393230 FBV393226:FCN393230 FLR393226:FMJ393230 FVN393226:FWF393230 GFJ393226:GGB393230 GPF393226:GPX393230 GZB393226:GZT393230 HIX393226:HJP393230 HST393226:HTL393230 ICP393226:IDH393230 IML393226:IND393230 IWH393226:IWZ393230 JGD393226:JGV393230 JPZ393226:JQR393230 JZV393226:KAN393230 KJR393226:KKJ393230 KTN393226:KUF393230 LDJ393226:LEB393230 LNF393226:LNX393230 LXB393226:LXT393230 MGX393226:MHP393230 MQT393226:MRL393230 NAP393226:NBH393230 NKL393226:NLD393230 NUH393226:NUZ393230 OED393226:OEV393230 ONZ393226:OOR393230 OXV393226:OYN393230 PHR393226:PIJ393230 PRN393226:PSF393230 QBJ393226:QCB393230 QLF393226:QLX393230 QVB393226:QVT393230 REX393226:RFP393230 ROT393226:RPL393230 RYP393226:RZH393230 SIL393226:SJD393230 SSH393226:SSZ393230 TCD393226:TCV393230 TLZ393226:TMR393230 TVV393226:TWN393230 UFR393226:UGJ393230 UPN393226:UQF393230 UZJ393226:VAB393230 VJF393226:VJX393230 VTB393226:VTT393230 WCX393226:WDP393230 WMT393226:WNL393230 WWP393226:WXH393230 AH458762:AZ458766 KD458762:KV458766 TZ458762:UR458766 ADV458762:AEN458766 ANR458762:AOJ458766 AXN458762:AYF458766 BHJ458762:BIB458766 BRF458762:BRX458766 CBB458762:CBT458766 CKX458762:CLP458766 CUT458762:CVL458766 DEP458762:DFH458766 DOL458762:DPD458766 DYH458762:DYZ458766 EID458762:EIV458766 ERZ458762:ESR458766 FBV458762:FCN458766 FLR458762:FMJ458766 FVN458762:FWF458766 GFJ458762:GGB458766 GPF458762:GPX458766 GZB458762:GZT458766 HIX458762:HJP458766 HST458762:HTL458766 ICP458762:IDH458766 IML458762:IND458766 IWH458762:IWZ458766 JGD458762:JGV458766 JPZ458762:JQR458766 JZV458762:KAN458766 KJR458762:KKJ458766 KTN458762:KUF458766 LDJ458762:LEB458766 LNF458762:LNX458766 LXB458762:LXT458766 MGX458762:MHP458766 MQT458762:MRL458766 NAP458762:NBH458766 NKL458762:NLD458766 NUH458762:NUZ458766 OED458762:OEV458766 ONZ458762:OOR458766 OXV458762:OYN458766 PHR458762:PIJ458766 PRN458762:PSF458766 QBJ458762:QCB458766 QLF458762:QLX458766 QVB458762:QVT458766 REX458762:RFP458766 ROT458762:RPL458766 RYP458762:RZH458766 SIL458762:SJD458766 SSH458762:SSZ458766 TCD458762:TCV458766 TLZ458762:TMR458766 TVV458762:TWN458766 UFR458762:UGJ458766 UPN458762:UQF458766 UZJ458762:VAB458766 VJF458762:VJX458766 VTB458762:VTT458766 WCX458762:WDP458766 WMT458762:WNL458766 WWP458762:WXH458766 AH524298:AZ524302 KD524298:KV524302 TZ524298:UR524302 ADV524298:AEN524302 ANR524298:AOJ524302 AXN524298:AYF524302 BHJ524298:BIB524302 BRF524298:BRX524302 CBB524298:CBT524302 CKX524298:CLP524302 CUT524298:CVL524302 DEP524298:DFH524302 DOL524298:DPD524302 DYH524298:DYZ524302 EID524298:EIV524302 ERZ524298:ESR524302 FBV524298:FCN524302 FLR524298:FMJ524302 FVN524298:FWF524302 GFJ524298:GGB524302 GPF524298:GPX524302 GZB524298:GZT524302 HIX524298:HJP524302 HST524298:HTL524302 ICP524298:IDH524302 IML524298:IND524302 IWH524298:IWZ524302 JGD524298:JGV524302 JPZ524298:JQR524302 JZV524298:KAN524302 KJR524298:KKJ524302 KTN524298:KUF524302 LDJ524298:LEB524302 LNF524298:LNX524302 LXB524298:LXT524302 MGX524298:MHP524302 MQT524298:MRL524302 NAP524298:NBH524302 NKL524298:NLD524302 NUH524298:NUZ524302 OED524298:OEV524302 ONZ524298:OOR524302 OXV524298:OYN524302 PHR524298:PIJ524302 PRN524298:PSF524302 QBJ524298:QCB524302 QLF524298:QLX524302 QVB524298:QVT524302 REX524298:RFP524302 ROT524298:RPL524302 RYP524298:RZH524302 SIL524298:SJD524302 SSH524298:SSZ524302 TCD524298:TCV524302 TLZ524298:TMR524302 TVV524298:TWN524302 UFR524298:UGJ524302 UPN524298:UQF524302 UZJ524298:VAB524302 VJF524298:VJX524302 VTB524298:VTT524302 WCX524298:WDP524302 WMT524298:WNL524302 WWP524298:WXH524302 AH589834:AZ589838 KD589834:KV589838 TZ589834:UR589838 ADV589834:AEN589838 ANR589834:AOJ589838 AXN589834:AYF589838 BHJ589834:BIB589838 BRF589834:BRX589838 CBB589834:CBT589838 CKX589834:CLP589838 CUT589834:CVL589838 DEP589834:DFH589838 DOL589834:DPD589838 DYH589834:DYZ589838 EID589834:EIV589838 ERZ589834:ESR589838 FBV589834:FCN589838 FLR589834:FMJ589838 FVN589834:FWF589838 GFJ589834:GGB589838 GPF589834:GPX589838 GZB589834:GZT589838 HIX589834:HJP589838 HST589834:HTL589838 ICP589834:IDH589838 IML589834:IND589838 IWH589834:IWZ589838 JGD589834:JGV589838 JPZ589834:JQR589838 JZV589834:KAN589838 KJR589834:KKJ589838 KTN589834:KUF589838 LDJ589834:LEB589838 LNF589834:LNX589838 LXB589834:LXT589838 MGX589834:MHP589838 MQT589834:MRL589838 NAP589834:NBH589838 NKL589834:NLD589838 NUH589834:NUZ589838 OED589834:OEV589838 ONZ589834:OOR589838 OXV589834:OYN589838 PHR589834:PIJ589838 PRN589834:PSF589838 QBJ589834:QCB589838 QLF589834:QLX589838 QVB589834:QVT589838 REX589834:RFP589838 ROT589834:RPL589838 RYP589834:RZH589838 SIL589834:SJD589838 SSH589834:SSZ589838 TCD589834:TCV589838 TLZ589834:TMR589838 TVV589834:TWN589838 UFR589834:UGJ589838 UPN589834:UQF589838 UZJ589834:VAB589838 VJF589834:VJX589838 VTB589834:VTT589838 WCX589834:WDP589838 WMT589834:WNL589838 WWP589834:WXH589838 AH655370:AZ655374 KD655370:KV655374 TZ655370:UR655374 ADV655370:AEN655374 ANR655370:AOJ655374 AXN655370:AYF655374 BHJ655370:BIB655374 BRF655370:BRX655374 CBB655370:CBT655374 CKX655370:CLP655374 CUT655370:CVL655374 DEP655370:DFH655374 DOL655370:DPD655374 DYH655370:DYZ655374 EID655370:EIV655374 ERZ655370:ESR655374 FBV655370:FCN655374 FLR655370:FMJ655374 FVN655370:FWF655374 GFJ655370:GGB655374 GPF655370:GPX655374 GZB655370:GZT655374 HIX655370:HJP655374 HST655370:HTL655374 ICP655370:IDH655374 IML655370:IND655374 IWH655370:IWZ655374 JGD655370:JGV655374 JPZ655370:JQR655374 JZV655370:KAN655374 KJR655370:KKJ655374 KTN655370:KUF655374 LDJ655370:LEB655374 LNF655370:LNX655374 LXB655370:LXT655374 MGX655370:MHP655374 MQT655370:MRL655374 NAP655370:NBH655374 NKL655370:NLD655374 NUH655370:NUZ655374 OED655370:OEV655374 ONZ655370:OOR655374 OXV655370:OYN655374 PHR655370:PIJ655374 PRN655370:PSF655374 QBJ655370:QCB655374 QLF655370:QLX655374 QVB655370:QVT655374 REX655370:RFP655374 ROT655370:RPL655374 RYP655370:RZH655374 SIL655370:SJD655374 SSH655370:SSZ655374 TCD655370:TCV655374 TLZ655370:TMR655374 TVV655370:TWN655374 UFR655370:UGJ655374 UPN655370:UQF655374 UZJ655370:VAB655374 VJF655370:VJX655374 VTB655370:VTT655374 WCX655370:WDP655374 WMT655370:WNL655374 WWP655370:WXH655374 AH720906:AZ720910 KD720906:KV720910 TZ720906:UR720910 ADV720906:AEN720910 ANR720906:AOJ720910 AXN720906:AYF720910 BHJ720906:BIB720910 BRF720906:BRX720910 CBB720906:CBT720910 CKX720906:CLP720910 CUT720906:CVL720910 DEP720906:DFH720910 DOL720906:DPD720910 DYH720906:DYZ720910 EID720906:EIV720910 ERZ720906:ESR720910 FBV720906:FCN720910 FLR720906:FMJ720910 FVN720906:FWF720910 GFJ720906:GGB720910 GPF720906:GPX720910 GZB720906:GZT720910 HIX720906:HJP720910 HST720906:HTL720910 ICP720906:IDH720910 IML720906:IND720910 IWH720906:IWZ720910 JGD720906:JGV720910 JPZ720906:JQR720910 JZV720906:KAN720910 KJR720906:KKJ720910 KTN720906:KUF720910 LDJ720906:LEB720910 LNF720906:LNX720910 LXB720906:LXT720910 MGX720906:MHP720910 MQT720906:MRL720910 NAP720906:NBH720910 NKL720906:NLD720910 NUH720906:NUZ720910 OED720906:OEV720910 ONZ720906:OOR720910 OXV720906:OYN720910 PHR720906:PIJ720910 PRN720906:PSF720910 QBJ720906:QCB720910 QLF720906:QLX720910 QVB720906:QVT720910 REX720906:RFP720910 ROT720906:RPL720910 RYP720906:RZH720910 SIL720906:SJD720910 SSH720906:SSZ720910 TCD720906:TCV720910 TLZ720906:TMR720910 TVV720906:TWN720910 UFR720906:UGJ720910 UPN720906:UQF720910 UZJ720906:VAB720910 VJF720906:VJX720910 VTB720906:VTT720910 WCX720906:WDP720910 WMT720906:WNL720910 WWP720906:WXH720910 AH786442:AZ786446 KD786442:KV786446 TZ786442:UR786446 ADV786442:AEN786446 ANR786442:AOJ786446 AXN786442:AYF786446 BHJ786442:BIB786446 BRF786442:BRX786446 CBB786442:CBT786446 CKX786442:CLP786446 CUT786442:CVL786446 DEP786442:DFH786446 DOL786442:DPD786446 DYH786442:DYZ786446 EID786442:EIV786446 ERZ786442:ESR786446 FBV786442:FCN786446 FLR786442:FMJ786446 FVN786442:FWF786446 GFJ786442:GGB786446 GPF786442:GPX786446 GZB786442:GZT786446 HIX786442:HJP786446 HST786442:HTL786446 ICP786442:IDH786446 IML786442:IND786446 IWH786442:IWZ786446 JGD786442:JGV786446 JPZ786442:JQR786446 JZV786442:KAN786446 KJR786442:KKJ786446 KTN786442:KUF786446 LDJ786442:LEB786446 LNF786442:LNX786446 LXB786442:LXT786446 MGX786442:MHP786446 MQT786442:MRL786446 NAP786442:NBH786446 NKL786442:NLD786446 NUH786442:NUZ786446 OED786442:OEV786446 ONZ786442:OOR786446 OXV786442:OYN786446 PHR786442:PIJ786446 PRN786442:PSF786446 QBJ786442:QCB786446 QLF786442:QLX786446 QVB786442:QVT786446 REX786442:RFP786446 ROT786442:RPL786446 RYP786442:RZH786446 SIL786442:SJD786446 SSH786442:SSZ786446 TCD786442:TCV786446 TLZ786442:TMR786446 TVV786442:TWN786446 UFR786442:UGJ786446 UPN786442:UQF786446 UZJ786442:VAB786446 VJF786442:VJX786446 VTB786442:VTT786446 WCX786442:WDP786446 WMT786442:WNL786446 WWP786442:WXH786446 AH851978:AZ851982 KD851978:KV851982 TZ851978:UR851982 ADV851978:AEN851982 ANR851978:AOJ851982 AXN851978:AYF851982 BHJ851978:BIB851982 BRF851978:BRX851982 CBB851978:CBT851982 CKX851978:CLP851982 CUT851978:CVL851982 DEP851978:DFH851982 DOL851978:DPD851982 DYH851978:DYZ851982 EID851978:EIV851982 ERZ851978:ESR851982 FBV851978:FCN851982 FLR851978:FMJ851982 FVN851978:FWF851982 GFJ851978:GGB851982 GPF851978:GPX851982 GZB851978:GZT851982 HIX851978:HJP851982 HST851978:HTL851982 ICP851978:IDH851982 IML851978:IND851982 IWH851978:IWZ851982 JGD851978:JGV851982 JPZ851978:JQR851982 JZV851978:KAN851982 KJR851978:KKJ851982 KTN851978:KUF851982 LDJ851978:LEB851982 LNF851978:LNX851982 LXB851978:LXT851982 MGX851978:MHP851982 MQT851978:MRL851982 NAP851978:NBH851982 NKL851978:NLD851982 NUH851978:NUZ851982 OED851978:OEV851982 ONZ851978:OOR851982 OXV851978:OYN851982 PHR851978:PIJ851982 PRN851978:PSF851982 QBJ851978:QCB851982 QLF851978:QLX851982 QVB851978:QVT851982 REX851978:RFP851982 ROT851978:RPL851982 RYP851978:RZH851982 SIL851978:SJD851982 SSH851978:SSZ851982 TCD851978:TCV851982 TLZ851978:TMR851982 TVV851978:TWN851982 UFR851978:UGJ851982 UPN851978:UQF851982 UZJ851978:VAB851982 VJF851978:VJX851982 VTB851978:VTT851982 WCX851978:WDP851982 WMT851978:WNL851982 WWP851978:WXH851982 AH917514:AZ917518 KD917514:KV917518 TZ917514:UR917518 ADV917514:AEN917518 ANR917514:AOJ917518 AXN917514:AYF917518 BHJ917514:BIB917518 BRF917514:BRX917518 CBB917514:CBT917518 CKX917514:CLP917518 CUT917514:CVL917518 DEP917514:DFH917518 DOL917514:DPD917518 DYH917514:DYZ917518 EID917514:EIV917518 ERZ917514:ESR917518 FBV917514:FCN917518 FLR917514:FMJ917518 FVN917514:FWF917518 GFJ917514:GGB917518 GPF917514:GPX917518 GZB917514:GZT917518 HIX917514:HJP917518 HST917514:HTL917518 ICP917514:IDH917518 IML917514:IND917518 IWH917514:IWZ917518 JGD917514:JGV917518 JPZ917514:JQR917518 JZV917514:KAN917518 KJR917514:KKJ917518 KTN917514:KUF917518 LDJ917514:LEB917518 LNF917514:LNX917518 LXB917514:LXT917518 MGX917514:MHP917518 MQT917514:MRL917518 NAP917514:NBH917518 NKL917514:NLD917518 NUH917514:NUZ917518 OED917514:OEV917518 ONZ917514:OOR917518 OXV917514:OYN917518 PHR917514:PIJ917518 PRN917514:PSF917518 QBJ917514:QCB917518 QLF917514:QLX917518 QVB917514:QVT917518 REX917514:RFP917518 ROT917514:RPL917518 RYP917514:RZH917518 SIL917514:SJD917518 SSH917514:SSZ917518 TCD917514:TCV917518 TLZ917514:TMR917518 TVV917514:TWN917518 UFR917514:UGJ917518 UPN917514:UQF917518 UZJ917514:VAB917518 VJF917514:VJX917518 VTB917514:VTT917518 WCX917514:WDP917518 WMT917514:WNL917518 WWP917514:WXH917518 AH983050:AZ983054 KD983050:KV983054 TZ983050:UR983054 ADV983050:AEN983054 ANR983050:AOJ983054 AXN983050:AYF983054 BHJ983050:BIB983054 BRF983050:BRX983054 CBB983050:CBT983054 CKX983050:CLP983054 CUT983050:CVL983054 DEP983050:DFH983054 DOL983050:DPD983054 DYH983050:DYZ983054 EID983050:EIV983054 ERZ983050:ESR983054 FBV983050:FCN983054 FLR983050:FMJ983054 FVN983050:FWF983054 GFJ983050:GGB983054 GPF983050:GPX983054 GZB983050:GZT983054 HIX983050:HJP983054 HST983050:HTL983054 ICP983050:IDH983054 IML983050:IND983054 IWH983050:IWZ983054 JGD983050:JGV983054 JPZ983050:JQR983054 JZV983050:KAN983054 KJR983050:KKJ983054 KTN983050:KUF983054 LDJ983050:LEB983054 LNF983050:LNX983054 LXB983050:LXT983054 MGX983050:MHP983054 MQT983050:MRL983054 NAP983050:NBH983054 NKL983050:NLD983054 NUH983050:NUZ983054 OED983050:OEV983054 ONZ983050:OOR983054 OXV983050:OYN983054 PHR983050:PIJ983054 PRN983050:PSF983054 QBJ983050:QCB983054 QLF983050:QLX983054 QVB983050:QVT983054 REX983050:RFP983054 ROT983050:RPL983054 RYP983050:RZH983054 SIL983050:SJD983054 SSH983050:SSZ983054 TCD983050:TCV983054 TLZ983050:TMR983054 TVV983050:TWN983054 UFR983050:UGJ983054 UPN983050:UQF983054 UZJ983050:VAB983054 VJF983050:VJX983054 VTB983050:VTT983054 WCX983050:WDP983054 WMT983050:WNL983054 WWP983050:WXH983054 N10:O14 JJ10:JK14 TF10:TG14 ADB10:ADC14 AMX10:AMY14 AWT10:AWU14 BGP10:BGQ14 BQL10:BQM14 CAH10:CAI14 CKD10:CKE14 CTZ10:CUA14 DDV10:DDW14 DNR10:DNS14 DXN10:DXO14 EHJ10:EHK14 ERF10:ERG14 FBB10:FBC14 FKX10:FKY14 FUT10:FUU14 GEP10:GEQ14 GOL10:GOM14 GYH10:GYI14 HID10:HIE14 HRZ10:HSA14 IBV10:IBW14 ILR10:ILS14 IVN10:IVO14 JFJ10:JFK14 JPF10:JPG14 JZB10:JZC14 KIX10:KIY14 KST10:KSU14 LCP10:LCQ14 LML10:LMM14 LWH10:LWI14 MGD10:MGE14 MPZ10:MQA14 MZV10:MZW14 NJR10:NJS14 NTN10:NTO14 ODJ10:ODK14 ONF10:ONG14 OXB10:OXC14 PGX10:PGY14 PQT10:PQU14 QAP10:QAQ14 QKL10:QKM14 QUH10:QUI14 RED10:REE14 RNZ10:ROA14 RXV10:RXW14 SHR10:SHS14 SRN10:SRO14 TBJ10:TBK14 TLF10:TLG14 TVB10:TVC14 UEX10:UEY14 UOT10:UOU14 UYP10:UYQ14 VIL10:VIM14 VSH10:VSI14 WCD10:WCE14 WLZ10:WMA14 WVV10:WVW14 N65546:O65550 JJ65546:JK65550 TF65546:TG65550 ADB65546:ADC65550 AMX65546:AMY65550 AWT65546:AWU65550 BGP65546:BGQ65550 BQL65546:BQM65550 CAH65546:CAI65550 CKD65546:CKE65550 CTZ65546:CUA65550 DDV65546:DDW65550 DNR65546:DNS65550 DXN65546:DXO65550 EHJ65546:EHK65550 ERF65546:ERG65550 FBB65546:FBC65550 FKX65546:FKY65550 FUT65546:FUU65550 GEP65546:GEQ65550 GOL65546:GOM65550 GYH65546:GYI65550 HID65546:HIE65550 HRZ65546:HSA65550 IBV65546:IBW65550 ILR65546:ILS65550 IVN65546:IVO65550 JFJ65546:JFK65550 JPF65546:JPG65550 JZB65546:JZC65550 KIX65546:KIY65550 KST65546:KSU65550 LCP65546:LCQ65550 LML65546:LMM65550 LWH65546:LWI65550 MGD65546:MGE65550 MPZ65546:MQA65550 MZV65546:MZW65550 NJR65546:NJS65550 NTN65546:NTO65550 ODJ65546:ODK65550 ONF65546:ONG65550 OXB65546:OXC65550 PGX65546:PGY65550 PQT65546:PQU65550 QAP65546:QAQ65550 QKL65546:QKM65550 QUH65546:QUI65550 RED65546:REE65550 RNZ65546:ROA65550 RXV65546:RXW65550 SHR65546:SHS65550 SRN65546:SRO65550 TBJ65546:TBK65550 TLF65546:TLG65550 TVB65546:TVC65550 UEX65546:UEY65550 UOT65546:UOU65550 UYP65546:UYQ65550 VIL65546:VIM65550 VSH65546:VSI65550 WCD65546:WCE65550 WLZ65546:WMA65550 WVV65546:WVW65550 N131082:O131086 JJ131082:JK131086 TF131082:TG131086 ADB131082:ADC131086 AMX131082:AMY131086 AWT131082:AWU131086 BGP131082:BGQ131086 BQL131082:BQM131086 CAH131082:CAI131086 CKD131082:CKE131086 CTZ131082:CUA131086 DDV131082:DDW131086 DNR131082:DNS131086 DXN131082:DXO131086 EHJ131082:EHK131086 ERF131082:ERG131086 FBB131082:FBC131086 FKX131082:FKY131086 FUT131082:FUU131086 GEP131082:GEQ131086 GOL131082:GOM131086 GYH131082:GYI131086 HID131082:HIE131086 HRZ131082:HSA131086 IBV131082:IBW131086 ILR131082:ILS131086 IVN131082:IVO131086 JFJ131082:JFK131086 JPF131082:JPG131086 JZB131082:JZC131086 KIX131082:KIY131086 KST131082:KSU131086 LCP131082:LCQ131086 LML131082:LMM131086 LWH131082:LWI131086 MGD131082:MGE131086 MPZ131082:MQA131086 MZV131082:MZW131086 NJR131082:NJS131086 NTN131082:NTO131086 ODJ131082:ODK131086 ONF131082:ONG131086 OXB131082:OXC131086 PGX131082:PGY131086 PQT131082:PQU131086 QAP131082:QAQ131086 QKL131082:QKM131086 QUH131082:QUI131086 RED131082:REE131086 RNZ131082:ROA131086 RXV131082:RXW131086 SHR131082:SHS131086 SRN131082:SRO131086 TBJ131082:TBK131086 TLF131082:TLG131086 TVB131082:TVC131086 UEX131082:UEY131086 UOT131082:UOU131086 UYP131082:UYQ131086 VIL131082:VIM131086 VSH131082:VSI131086 WCD131082:WCE131086 WLZ131082:WMA131086 WVV131082:WVW131086 N196618:O196622 JJ196618:JK196622 TF196618:TG196622 ADB196618:ADC196622 AMX196618:AMY196622 AWT196618:AWU196622 BGP196618:BGQ196622 BQL196618:BQM196622 CAH196618:CAI196622 CKD196618:CKE196622 CTZ196618:CUA196622 DDV196618:DDW196622 DNR196618:DNS196622 DXN196618:DXO196622 EHJ196618:EHK196622 ERF196618:ERG196622 FBB196618:FBC196622 FKX196618:FKY196622 FUT196618:FUU196622 GEP196618:GEQ196622 GOL196618:GOM196622 GYH196618:GYI196622 HID196618:HIE196622 HRZ196618:HSA196622 IBV196618:IBW196622 ILR196618:ILS196622 IVN196618:IVO196622 JFJ196618:JFK196622 JPF196618:JPG196622 JZB196618:JZC196622 KIX196618:KIY196622 KST196618:KSU196622 LCP196618:LCQ196622 LML196618:LMM196622 LWH196618:LWI196622 MGD196618:MGE196622 MPZ196618:MQA196622 MZV196618:MZW196622 NJR196618:NJS196622 NTN196618:NTO196622 ODJ196618:ODK196622 ONF196618:ONG196622 OXB196618:OXC196622 PGX196618:PGY196622 PQT196618:PQU196622 QAP196618:QAQ196622 QKL196618:QKM196622 QUH196618:QUI196622 RED196618:REE196622 RNZ196618:ROA196622 RXV196618:RXW196622 SHR196618:SHS196622 SRN196618:SRO196622 TBJ196618:TBK196622 TLF196618:TLG196622 TVB196618:TVC196622 UEX196618:UEY196622 UOT196618:UOU196622 UYP196618:UYQ196622 VIL196618:VIM196622 VSH196618:VSI196622 WCD196618:WCE196622 WLZ196618:WMA196622 WVV196618:WVW196622 N262154:O262158 JJ262154:JK262158 TF262154:TG262158 ADB262154:ADC262158 AMX262154:AMY262158 AWT262154:AWU262158 BGP262154:BGQ262158 BQL262154:BQM262158 CAH262154:CAI262158 CKD262154:CKE262158 CTZ262154:CUA262158 DDV262154:DDW262158 DNR262154:DNS262158 DXN262154:DXO262158 EHJ262154:EHK262158 ERF262154:ERG262158 FBB262154:FBC262158 FKX262154:FKY262158 FUT262154:FUU262158 GEP262154:GEQ262158 GOL262154:GOM262158 GYH262154:GYI262158 HID262154:HIE262158 HRZ262154:HSA262158 IBV262154:IBW262158 ILR262154:ILS262158 IVN262154:IVO262158 JFJ262154:JFK262158 JPF262154:JPG262158 JZB262154:JZC262158 KIX262154:KIY262158 KST262154:KSU262158 LCP262154:LCQ262158 LML262154:LMM262158 LWH262154:LWI262158 MGD262154:MGE262158 MPZ262154:MQA262158 MZV262154:MZW262158 NJR262154:NJS262158 NTN262154:NTO262158 ODJ262154:ODK262158 ONF262154:ONG262158 OXB262154:OXC262158 PGX262154:PGY262158 PQT262154:PQU262158 QAP262154:QAQ262158 QKL262154:QKM262158 QUH262154:QUI262158 RED262154:REE262158 RNZ262154:ROA262158 RXV262154:RXW262158 SHR262154:SHS262158 SRN262154:SRO262158 TBJ262154:TBK262158 TLF262154:TLG262158 TVB262154:TVC262158 UEX262154:UEY262158 UOT262154:UOU262158 UYP262154:UYQ262158 VIL262154:VIM262158 VSH262154:VSI262158 WCD262154:WCE262158 WLZ262154:WMA262158 WVV262154:WVW262158 N327690:O327694 JJ327690:JK327694 TF327690:TG327694 ADB327690:ADC327694 AMX327690:AMY327694 AWT327690:AWU327694 BGP327690:BGQ327694 BQL327690:BQM327694 CAH327690:CAI327694 CKD327690:CKE327694 CTZ327690:CUA327694 DDV327690:DDW327694 DNR327690:DNS327694 DXN327690:DXO327694 EHJ327690:EHK327694 ERF327690:ERG327694 FBB327690:FBC327694 FKX327690:FKY327694 FUT327690:FUU327694 GEP327690:GEQ327694 GOL327690:GOM327694 GYH327690:GYI327694 HID327690:HIE327694 HRZ327690:HSA327694 IBV327690:IBW327694 ILR327690:ILS327694 IVN327690:IVO327694 JFJ327690:JFK327694 JPF327690:JPG327694 JZB327690:JZC327694 KIX327690:KIY327694 KST327690:KSU327694 LCP327690:LCQ327694 LML327690:LMM327694 LWH327690:LWI327694 MGD327690:MGE327694 MPZ327690:MQA327694 MZV327690:MZW327694 NJR327690:NJS327694 NTN327690:NTO327694 ODJ327690:ODK327694 ONF327690:ONG327694 OXB327690:OXC327694 PGX327690:PGY327694 PQT327690:PQU327694 QAP327690:QAQ327694 QKL327690:QKM327694 QUH327690:QUI327694 RED327690:REE327694 RNZ327690:ROA327694 RXV327690:RXW327694 SHR327690:SHS327694 SRN327690:SRO327694 TBJ327690:TBK327694 TLF327690:TLG327694 TVB327690:TVC327694 UEX327690:UEY327694 UOT327690:UOU327694 UYP327690:UYQ327694 VIL327690:VIM327694 VSH327690:VSI327694 WCD327690:WCE327694 WLZ327690:WMA327694 WVV327690:WVW327694 N393226:O393230 JJ393226:JK393230 TF393226:TG393230 ADB393226:ADC393230 AMX393226:AMY393230 AWT393226:AWU393230 BGP393226:BGQ393230 BQL393226:BQM393230 CAH393226:CAI393230 CKD393226:CKE393230 CTZ393226:CUA393230 DDV393226:DDW393230 DNR393226:DNS393230 DXN393226:DXO393230 EHJ393226:EHK393230 ERF393226:ERG393230 FBB393226:FBC393230 FKX393226:FKY393230 FUT393226:FUU393230 GEP393226:GEQ393230 GOL393226:GOM393230 GYH393226:GYI393230 HID393226:HIE393230 HRZ393226:HSA393230 IBV393226:IBW393230 ILR393226:ILS393230 IVN393226:IVO393230 JFJ393226:JFK393230 JPF393226:JPG393230 JZB393226:JZC393230 KIX393226:KIY393230 KST393226:KSU393230 LCP393226:LCQ393230 LML393226:LMM393230 LWH393226:LWI393230 MGD393226:MGE393230 MPZ393226:MQA393230 MZV393226:MZW393230 NJR393226:NJS393230 NTN393226:NTO393230 ODJ393226:ODK393230 ONF393226:ONG393230 OXB393226:OXC393230 PGX393226:PGY393230 PQT393226:PQU393230 QAP393226:QAQ393230 QKL393226:QKM393230 QUH393226:QUI393230 RED393226:REE393230 RNZ393226:ROA393230 RXV393226:RXW393230 SHR393226:SHS393230 SRN393226:SRO393230 TBJ393226:TBK393230 TLF393226:TLG393230 TVB393226:TVC393230 UEX393226:UEY393230 UOT393226:UOU393230 UYP393226:UYQ393230 VIL393226:VIM393230 VSH393226:VSI393230 WCD393226:WCE393230 WLZ393226:WMA393230 WVV393226:WVW393230 N458762:O458766 JJ458762:JK458766 TF458762:TG458766 ADB458762:ADC458766 AMX458762:AMY458766 AWT458762:AWU458766 BGP458762:BGQ458766 BQL458762:BQM458766 CAH458762:CAI458766 CKD458762:CKE458766 CTZ458762:CUA458766 DDV458762:DDW458766 DNR458762:DNS458766 DXN458762:DXO458766 EHJ458762:EHK458766 ERF458762:ERG458766 FBB458762:FBC458766 FKX458762:FKY458766 FUT458762:FUU458766 GEP458762:GEQ458766 GOL458762:GOM458766 GYH458762:GYI458766 HID458762:HIE458766 HRZ458762:HSA458766 IBV458762:IBW458766 ILR458762:ILS458766 IVN458762:IVO458766 JFJ458762:JFK458766 JPF458762:JPG458766 JZB458762:JZC458766 KIX458762:KIY458766 KST458762:KSU458766 LCP458762:LCQ458766 LML458762:LMM458766 LWH458762:LWI458766 MGD458762:MGE458766 MPZ458762:MQA458766 MZV458762:MZW458766 NJR458762:NJS458766 NTN458762:NTO458766 ODJ458762:ODK458766 ONF458762:ONG458766 OXB458762:OXC458766 PGX458762:PGY458766 PQT458762:PQU458766 QAP458762:QAQ458766 QKL458762:QKM458766 QUH458762:QUI458766 RED458762:REE458766 RNZ458762:ROA458766 RXV458762:RXW458766 SHR458762:SHS458766 SRN458762:SRO458766 TBJ458762:TBK458766 TLF458762:TLG458766 TVB458762:TVC458766 UEX458762:UEY458766 UOT458762:UOU458766 UYP458762:UYQ458766 VIL458762:VIM458766 VSH458762:VSI458766 WCD458762:WCE458766 WLZ458762:WMA458766 WVV458762:WVW458766 N524298:O524302 JJ524298:JK524302 TF524298:TG524302 ADB524298:ADC524302 AMX524298:AMY524302 AWT524298:AWU524302 BGP524298:BGQ524302 BQL524298:BQM524302 CAH524298:CAI524302 CKD524298:CKE524302 CTZ524298:CUA524302 DDV524298:DDW524302 DNR524298:DNS524302 DXN524298:DXO524302 EHJ524298:EHK524302 ERF524298:ERG524302 FBB524298:FBC524302 FKX524298:FKY524302 FUT524298:FUU524302 GEP524298:GEQ524302 GOL524298:GOM524302 GYH524298:GYI524302 HID524298:HIE524302 HRZ524298:HSA524302 IBV524298:IBW524302 ILR524298:ILS524302 IVN524298:IVO524302 JFJ524298:JFK524302 JPF524298:JPG524302 JZB524298:JZC524302 KIX524298:KIY524302 KST524298:KSU524302 LCP524298:LCQ524302 LML524298:LMM524302 LWH524298:LWI524302 MGD524298:MGE524302 MPZ524298:MQA524302 MZV524298:MZW524302 NJR524298:NJS524302 NTN524298:NTO524302 ODJ524298:ODK524302 ONF524298:ONG524302 OXB524298:OXC524302 PGX524298:PGY524302 PQT524298:PQU524302 QAP524298:QAQ524302 QKL524298:QKM524302 QUH524298:QUI524302 RED524298:REE524302 RNZ524298:ROA524302 RXV524298:RXW524302 SHR524298:SHS524302 SRN524298:SRO524302 TBJ524298:TBK524302 TLF524298:TLG524302 TVB524298:TVC524302 UEX524298:UEY524302 UOT524298:UOU524302 UYP524298:UYQ524302 VIL524298:VIM524302 VSH524298:VSI524302 WCD524298:WCE524302 WLZ524298:WMA524302 WVV524298:WVW524302 N589834:O589838 JJ589834:JK589838 TF589834:TG589838 ADB589834:ADC589838 AMX589834:AMY589838 AWT589834:AWU589838 BGP589834:BGQ589838 BQL589834:BQM589838 CAH589834:CAI589838 CKD589834:CKE589838 CTZ589834:CUA589838 DDV589834:DDW589838 DNR589834:DNS589838 DXN589834:DXO589838 EHJ589834:EHK589838 ERF589834:ERG589838 FBB589834:FBC589838 FKX589834:FKY589838 FUT589834:FUU589838 GEP589834:GEQ589838 GOL589834:GOM589838 GYH589834:GYI589838 HID589834:HIE589838 HRZ589834:HSA589838 IBV589834:IBW589838 ILR589834:ILS589838 IVN589834:IVO589838 JFJ589834:JFK589838 JPF589834:JPG589838 JZB589834:JZC589838 KIX589834:KIY589838 KST589834:KSU589838 LCP589834:LCQ589838 LML589834:LMM589838 LWH589834:LWI589838 MGD589834:MGE589838 MPZ589834:MQA589838 MZV589834:MZW589838 NJR589834:NJS589838 NTN589834:NTO589838 ODJ589834:ODK589838 ONF589834:ONG589838 OXB589834:OXC589838 PGX589834:PGY589838 PQT589834:PQU589838 QAP589834:QAQ589838 QKL589834:QKM589838 QUH589834:QUI589838 RED589834:REE589838 RNZ589834:ROA589838 RXV589834:RXW589838 SHR589834:SHS589838 SRN589834:SRO589838 TBJ589834:TBK589838 TLF589834:TLG589838 TVB589834:TVC589838 UEX589834:UEY589838 UOT589834:UOU589838 UYP589834:UYQ589838 VIL589834:VIM589838 VSH589834:VSI589838 WCD589834:WCE589838 WLZ589834:WMA589838 WVV589834:WVW589838 N655370:O655374 JJ655370:JK655374 TF655370:TG655374 ADB655370:ADC655374 AMX655370:AMY655374 AWT655370:AWU655374 BGP655370:BGQ655374 BQL655370:BQM655374 CAH655370:CAI655374 CKD655370:CKE655374 CTZ655370:CUA655374 DDV655370:DDW655374 DNR655370:DNS655374 DXN655370:DXO655374 EHJ655370:EHK655374 ERF655370:ERG655374 FBB655370:FBC655374 FKX655370:FKY655374 FUT655370:FUU655374 GEP655370:GEQ655374 GOL655370:GOM655374 GYH655370:GYI655374 HID655370:HIE655374 HRZ655370:HSA655374 IBV655370:IBW655374 ILR655370:ILS655374 IVN655370:IVO655374 JFJ655370:JFK655374 JPF655370:JPG655374 JZB655370:JZC655374 KIX655370:KIY655374 KST655370:KSU655374 LCP655370:LCQ655374 LML655370:LMM655374 LWH655370:LWI655374 MGD655370:MGE655374 MPZ655370:MQA655374 MZV655370:MZW655374 NJR655370:NJS655374 NTN655370:NTO655374 ODJ655370:ODK655374 ONF655370:ONG655374 OXB655370:OXC655374 PGX655370:PGY655374 PQT655370:PQU655374 QAP655370:QAQ655374 QKL655370:QKM655374 QUH655370:QUI655374 RED655370:REE655374 RNZ655370:ROA655374 RXV655370:RXW655374 SHR655370:SHS655374 SRN655370:SRO655374 TBJ655370:TBK655374 TLF655370:TLG655374 TVB655370:TVC655374 UEX655370:UEY655374 UOT655370:UOU655374 UYP655370:UYQ655374 VIL655370:VIM655374 VSH655370:VSI655374 WCD655370:WCE655374 WLZ655370:WMA655374 WVV655370:WVW655374 N720906:O720910 JJ720906:JK720910 TF720906:TG720910 ADB720906:ADC720910 AMX720906:AMY720910 AWT720906:AWU720910 BGP720906:BGQ720910 BQL720906:BQM720910 CAH720906:CAI720910 CKD720906:CKE720910 CTZ720906:CUA720910 DDV720906:DDW720910 DNR720906:DNS720910 DXN720906:DXO720910 EHJ720906:EHK720910 ERF720906:ERG720910 FBB720906:FBC720910 FKX720906:FKY720910 FUT720906:FUU720910 GEP720906:GEQ720910 GOL720906:GOM720910 GYH720906:GYI720910 HID720906:HIE720910 HRZ720906:HSA720910 IBV720906:IBW720910 ILR720906:ILS720910 IVN720906:IVO720910 JFJ720906:JFK720910 JPF720906:JPG720910 JZB720906:JZC720910 KIX720906:KIY720910 KST720906:KSU720910 LCP720906:LCQ720910 LML720906:LMM720910 LWH720906:LWI720910 MGD720906:MGE720910 MPZ720906:MQA720910 MZV720906:MZW720910 NJR720906:NJS720910 NTN720906:NTO720910 ODJ720906:ODK720910 ONF720906:ONG720910 OXB720906:OXC720910 PGX720906:PGY720910 PQT720906:PQU720910 QAP720906:QAQ720910 QKL720906:QKM720910 QUH720906:QUI720910 RED720906:REE720910 RNZ720906:ROA720910 RXV720906:RXW720910 SHR720906:SHS720910 SRN720906:SRO720910 TBJ720906:TBK720910 TLF720906:TLG720910 TVB720906:TVC720910 UEX720906:UEY720910 UOT720906:UOU720910 UYP720906:UYQ720910 VIL720906:VIM720910 VSH720906:VSI720910 WCD720906:WCE720910 WLZ720906:WMA720910 WVV720906:WVW720910 N786442:O786446 JJ786442:JK786446 TF786442:TG786446 ADB786442:ADC786446 AMX786442:AMY786446 AWT786442:AWU786446 BGP786442:BGQ786446 BQL786442:BQM786446 CAH786442:CAI786446 CKD786442:CKE786446 CTZ786442:CUA786446 DDV786442:DDW786446 DNR786442:DNS786446 DXN786442:DXO786446 EHJ786442:EHK786446 ERF786442:ERG786446 FBB786442:FBC786446 FKX786442:FKY786446 FUT786442:FUU786446 GEP786442:GEQ786446 GOL786442:GOM786446 GYH786442:GYI786446 HID786442:HIE786446 HRZ786442:HSA786446 IBV786442:IBW786446 ILR786442:ILS786446 IVN786442:IVO786446 JFJ786442:JFK786446 JPF786442:JPG786446 JZB786442:JZC786446 KIX786442:KIY786446 KST786442:KSU786446 LCP786442:LCQ786446 LML786442:LMM786446 LWH786442:LWI786446 MGD786442:MGE786446 MPZ786442:MQA786446 MZV786442:MZW786446 NJR786442:NJS786446 NTN786442:NTO786446 ODJ786442:ODK786446 ONF786442:ONG786446 OXB786442:OXC786446 PGX786442:PGY786446 PQT786442:PQU786446 QAP786442:QAQ786446 QKL786442:QKM786446 QUH786442:QUI786446 RED786442:REE786446 RNZ786442:ROA786446 RXV786442:RXW786446 SHR786442:SHS786446 SRN786442:SRO786446 TBJ786442:TBK786446 TLF786442:TLG786446 TVB786442:TVC786446 UEX786442:UEY786446 UOT786442:UOU786446 UYP786442:UYQ786446 VIL786442:VIM786446 VSH786442:VSI786446 WCD786442:WCE786446 WLZ786442:WMA786446 WVV786442:WVW786446 N851978:O851982 JJ851978:JK851982 TF851978:TG851982 ADB851978:ADC851982 AMX851978:AMY851982 AWT851978:AWU851982 BGP851978:BGQ851982 BQL851978:BQM851982 CAH851978:CAI851982 CKD851978:CKE851982 CTZ851978:CUA851982 DDV851978:DDW851982 DNR851978:DNS851982 DXN851978:DXO851982 EHJ851978:EHK851982 ERF851978:ERG851982 FBB851978:FBC851982 FKX851978:FKY851982 FUT851978:FUU851982 GEP851978:GEQ851982 GOL851978:GOM851982 GYH851978:GYI851982 HID851978:HIE851982 HRZ851978:HSA851982 IBV851978:IBW851982 ILR851978:ILS851982 IVN851978:IVO851982 JFJ851978:JFK851982 JPF851978:JPG851982 JZB851978:JZC851982 KIX851978:KIY851982 KST851978:KSU851982 LCP851978:LCQ851982 LML851978:LMM851982 LWH851978:LWI851982 MGD851978:MGE851982 MPZ851978:MQA851982 MZV851978:MZW851982 NJR851978:NJS851982 NTN851978:NTO851982 ODJ851978:ODK851982 ONF851978:ONG851982 OXB851978:OXC851982 PGX851978:PGY851982 PQT851978:PQU851982 QAP851978:QAQ851982 QKL851978:QKM851982 QUH851978:QUI851982 RED851978:REE851982 RNZ851978:ROA851982 RXV851978:RXW851982 SHR851978:SHS851982 SRN851978:SRO851982 TBJ851978:TBK851982 TLF851978:TLG851982 TVB851978:TVC851982 UEX851978:UEY851982 UOT851978:UOU851982 UYP851978:UYQ851982 VIL851978:VIM851982 VSH851978:VSI851982 WCD851978:WCE851982 WLZ851978:WMA851982 WVV851978:WVW851982 N917514:O917518 JJ917514:JK917518 TF917514:TG917518 ADB917514:ADC917518 AMX917514:AMY917518 AWT917514:AWU917518 BGP917514:BGQ917518 BQL917514:BQM917518 CAH917514:CAI917518 CKD917514:CKE917518 CTZ917514:CUA917518 DDV917514:DDW917518 DNR917514:DNS917518 DXN917514:DXO917518 EHJ917514:EHK917518 ERF917514:ERG917518 FBB917514:FBC917518 FKX917514:FKY917518 FUT917514:FUU917518 GEP917514:GEQ917518 GOL917514:GOM917518 GYH917514:GYI917518 HID917514:HIE917518 HRZ917514:HSA917518 IBV917514:IBW917518 ILR917514:ILS917518 IVN917514:IVO917518 JFJ917514:JFK917518 JPF917514:JPG917518 JZB917514:JZC917518 KIX917514:KIY917518 KST917514:KSU917518 LCP917514:LCQ917518 LML917514:LMM917518 LWH917514:LWI917518 MGD917514:MGE917518 MPZ917514:MQA917518 MZV917514:MZW917518 NJR917514:NJS917518 NTN917514:NTO917518 ODJ917514:ODK917518 ONF917514:ONG917518 OXB917514:OXC917518 PGX917514:PGY917518 PQT917514:PQU917518 QAP917514:QAQ917518 QKL917514:QKM917518 QUH917514:QUI917518 RED917514:REE917518 RNZ917514:ROA917518 RXV917514:RXW917518 SHR917514:SHS917518 SRN917514:SRO917518 TBJ917514:TBK917518 TLF917514:TLG917518 TVB917514:TVC917518 UEX917514:UEY917518 UOT917514:UOU917518 UYP917514:UYQ917518 VIL917514:VIM917518 VSH917514:VSI917518 WCD917514:WCE917518 WLZ917514:WMA917518 WVV917514:WVW917518 N983050:O983054 JJ983050:JK983054 TF983050:TG983054 ADB983050:ADC983054 AMX983050:AMY983054 AWT983050:AWU983054 BGP983050:BGQ983054 BQL983050:BQM983054 CAH983050:CAI983054 CKD983050:CKE983054 CTZ983050:CUA983054 DDV983050:DDW983054 DNR983050:DNS983054 DXN983050:DXO983054 EHJ983050:EHK983054 ERF983050:ERG983054 FBB983050:FBC983054 FKX983050:FKY983054 FUT983050:FUU983054 GEP983050:GEQ983054 GOL983050:GOM983054 GYH983050:GYI983054 HID983050:HIE983054 HRZ983050:HSA983054 IBV983050:IBW983054 ILR983050:ILS983054 IVN983050:IVO983054 JFJ983050:JFK983054 JPF983050:JPG983054 JZB983050:JZC983054 KIX983050:KIY983054 KST983050:KSU983054 LCP983050:LCQ983054 LML983050:LMM983054 LWH983050:LWI983054 MGD983050:MGE983054 MPZ983050:MQA983054 MZV983050:MZW983054 NJR983050:NJS983054 NTN983050:NTO983054 ODJ983050:ODK983054 ONF983050:ONG983054 OXB983050:OXC983054 PGX983050:PGY983054 PQT983050:PQU983054 QAP983050:QAQ983054 QKL983050:QKM983054 QUH983050:QUI983054 RED983050:REE983054 RNZ983050:ROA983054 RXV983050:RXW983054 SHR983050:SHS983054 SRN983050:SRO983054 TBJ983050:TBK983054 TLF983050:TLG983054 TVB983050:TVC983054 UEX983050:UEY983054 UOT983050:UOU983054 UYP983050:UYQ983054 VIL983050:VIM983054 VSH983050:VSI983054 WCD983050:WCE983054 WLZ983050:WMA983054 WVV983050:WVW983054 R10:W14 JN10:JS14 TJ10:TO14 ADF10:ADK14 ANB10:ANG14 AWX10:AXC14 BGT10:BGY14 BQP10:BQU14 CAL10:CAQ14 CKH10:CKM14 CUD10:CUI14 DDZ10:DEE14 DNV10:DOA14 DXR10:DXW14 EHN10:EHS14 ERJ10:ERO14 FBF10:FBK14 FLB10:FLG14 FUX10:FVC14 GET10:GEY14 GOP10:GOU14 GYL10:GYQ14 HIH10:HIM14 HSD10:HSI14 IBZ10:ICE14 ILV10:IMA14 IVR10:IVW14 JFN10:JFS14 JPJ10:JPO14 JZF10:JZK14 KJB10:KJG14 KSX10:KTC14 LCT10:LCY14 LMP10:LMU14 LWL10:LWQ14 MGH10:MGM14 MQD10:MQI14 MZZ10:NAE14 NJV10:NKA14 NTR10:NTW14 ODN10:ODS14 ONJ10:ONO14 OXF10:OXK14 PHB10:PHG14 PQX10:PRC14 QAT10:QAY14 QKP10:QKU14 QUL10:QUQ14 REH10:REM14 ROD10:ROI14 RXZ10:RYE14 SHV10:SIA14 SRR10:SRW14 TBN10:TBS14 TLJ10:TLO14 TVF10:TVK14 UFB10:UFG14 UOX10:UPC14 UYT10:UYY14 VIP10:VIU14 VSL10:VSQ14 WCH10:WCM14 WMD10:WMI14 WVZ10:WWE14 R65546:W65550 JN65546:JS65550 TJ65546:TO65550 ADF65546:ADK65550 ANB65546:ANG65550 AWX65546:AXC65550 BGT65546:BGY65550 BQP65546:BQU65550 CAL65546:CAQ65550 CKH65546:CKM65550 CUD65546:CUI65550 DDZ65546:DEE65550 DNV65546:DOA65550 DXR65546:DXW65550 EHN65546:EHS65550 ERJ65546:ERO65550 FBF65546:FBK65550 FLB65546:FLG65550 FUX65546:FVC65550 GET65546:GEY65550 GOP65546:GOU65550 GYL65546:GYQ65550 HIH65546:HIM65550 HSD65546:HSI65550 IBZ65546:ICE65550 ILV65546:IMA65550 IVR65546:IVW65550 JFN65546:JFS65550 JPJ65546:JPO65550 JZF65546:JZK65550 KJB65546:KJG65550 KSX65546:KTC65550 LCT65546:LCY65550 LMP65546:LMU65550 LWL65546:LWQ65550 MGH65546:MGM65550 MQD65546:MQI65550 MZZ65546:NAE65550 NJV65546:NKA65550 NTR65546:NTW65550 ODN65546:ODS65550 ONJ65546:ONO65550 OXF65546:OXK65550 PHB65546:PHG65550 PQX65546:PRC65550 QAT65546:QAY65550 QKP65546:QKU65550 QUL65546:QUQ65550 REH65546:REM65550 ROD65546:ROI65550 RXZ65546:RYE65550 SHV65546:SIA65550 SRR65546:SRW65550 TBN65546:TBS65550 TLJ65546:TLO65550 TVF65546:TVK65550 UFB65546:UFG65550 UOX65546:UPC65550 UYT65546:UYY65550 VIP65546:VIU65550 VSL65546:VSQ65550 WCH65546:WCM65550 WMD65546:WMI65550 WVZ65546:WWE65550 R131082:W131086 JN131082:JS131086 TJ131082:TO131086 ADF131082:ADK131086 ANB131082:ANG131086 AWX131082:AXC131086 BGT131082:BGY131086 BQP131082:BQU131086 CAL131082:CAQ131086 CKH131082:CKM131086 CUD131082:CUI131086 DDZ131082:DEE131086 DNV131082:DOA131086 DXR131082:DXW131086 EHN131082:EHS131086 ERJ131082:ERO131086 FBF131082:FBK131086 FLB131082:FLG131086 FUX131082:FVC131086 GET131082:GEY131086 GOP131082:GOU131086 GYL131082:GYQ131086 HIH131082:HIM131086 HSD131082:HSI131086 IBZ131082:ICE131086 ILV131082:IMA131086 IVR131082:IVW131086 JFN131082:JFS131086 JPJ131082:JPO131086 JZF131082:JZK131086 KJB131082:KJG131086 KSX131082:KTC131086 LCT131082:LCY131086 LMP131082:LMU131086 LWL131082:LWQ131086 MGH131082:MGM131086 MQD131082:MQI131086 MZZ131082:NAE131086 NJV131082:NKA131086 NTR131082:NTW131086 ODN131082:ODS131086 ONJ131082:ONO131086 OXF131082:OXK131086 PHB131082:PHG131086 PQX131082:PRC131086 QAT131082:QAY131086 QKP131082:QKU131086 QUL131082:QUQ131086 REH131082:REM131086 ROD131082:ROI131086 RXZ131082:RYE131086 SHV131082:SIA131086 SRR131082:SRW131086 TBN131082:TBS131086 TLJ131082:TLO131086 TVF131082:TVK131086 UFB131082:UFG131086 UOX131082:UPC131086 UYT131082:UYY131086 VIP131082:VIU131086 VSL131082:VSQ131086 WCH131082:WCM131086 WMD131082:WMI131086 WVZ131082:WWE131086 R196618:W196622 JN196618:JS196622 TJ196618:TO196622 ADF196618:ADK196622 ANB196618:ANG196622 AWX196618:AXC196622 BGT196618:BGY196622 BQP196618:BQU196622 CAL196618:CAQ196622 CKH196618:CKM196622 CUD196618:CUI196622 DDZ196618:DEE196622 DNV196618:DOA196622 DXR196618:DXW196622 EHN196618:EHS196622 ERJ196618:ERO196622 FBF196618:FBK196622 FLB196618:FLG196622 FUX196618:FVC196622 GET196618:GEY196622 GOP196618:GOU196622 GYL196618:GYQ196622 HIH196618:HIM196622 HSD196618:HSI196622 IBZ196618:ICE196622 ILV196618:IMA196622 IVR196618:IVW196622 JFN196618:JFS196622 JPJ196618:JPO196622 JZF196618:JZK196622 KJB196618:KJG196622 KSX196618:KTC196622 LCT196618:LCY196622 LMP196618:LMU196622 LWL196618:LWQ196622 MGH196618:MGM196622 MQD196618:MQI196622 MZZ196618:NAE196622 NJV196618:NKA196622 NTR196618:NTW196622 ODN196618:ODS196622 ONJ196618:ONO196622 OXF196618:OXK196622 PHB196618:PHG196622 PQX196618:PRC196622 QAT196618:QAY196622 QKP196618:QKU196622 QUL196618:QUQ196622 REH196618:REM196622 ROD196618:ROI196622 RXZ196618:RYE196622 SHV196618:SIA196622 SRR196618:SRW196622 TBN196618:TBS196622 TLJ196618:TLO196622 TVF196618:TVK196622 UFB196618:UFG196622 UOX196618:UPC196622 UYT196618:UYY196622 VIP196618:VIU196622 VSL196618:VSQ196622 WCH196618:WCM196622 WMD196618:WMI196622 WVZ196618:WWE196622 R262154:W262158 JN262154:JS262158 TJ262154:TO262158 ADF262154:ADK262158 ANB262154:ANG262158 AWX262154:AXC262158 BGT262154:BGY262158 BQP262154:BQU262158 CAL262154:CAQ262158 CKH262154:CKM262158 CUD262154:CUI262158 DDZ262154:DEE262158 DNV262154:DOA262158 DXR262154:DXW262158 EHN262154:EHS262158 ERJ262154:ERO262158 FBF262154:FBK262158 FLB262154:FLG262158 FUX262154:FVC262158 GET262154:GEY262158 GOP262154:GOU262158 GYL262154:GYQ262158 HIH262154:HIM262158 HSD262154:HSI262158 IBZ262154:ICE262158 ILV262154:IMA262158 IVR262154:IVW262158 JFN262154:JFS262158 JPJ262154:JPO262158 JZF262154:JZK262158 KJB262154:KJG262158 KSX262154:KTC262158 LCT262154:LCY262158 LMP262154:LMU262158 LWL262154:LWQ262158 MGH262154:MGM262158 MQD262154:MQI262158 MZZ262154:NAE262158 NJV262154:NKA262158 NTR262154:NTW262158 ODN262154:ODS262158 ONJ262154:ONO262158 OXF262154:OXK262158 PHB262154:PHG262158 PQX262154:PRC262158 QAT262154:QAY262158 QKP262154:QKU262158 QUL262154:QUQ262158 REH262154:REM262158 ROD262154:ROI262158 RXZ262154:RYE262158 SHV262154:SIA262158 SRR262154:SRW262158 TBN262154:TBS262158 TLJ262154:TLO262158 TVF262154:TVK262158 UFB262154:UFG262158 UOX262154:UPC262158 UYT262154:UYY262158 VIP262154:VIU262158 VSL262154:VSQ262158 WCH262154:WCM262158 WMD262154:WMI262158 WVZ262154:WWE262158 R327690:W327694 JN327690:JS327694 TJ327690:TO327694 ADF327690:ADK327694 ANB327690:ANG327694 AWX327690:AXC327694 BGT327690:BGY327694 BQP327690:BQU327694 CAL327690:CAQ327694 CKH327690:CKM327694 CUD327690:CUI327694 DDZ327690:DEE327694 DNV327690:DOA327694 DXR327690:DXW327694 EHN327690:EHS327694 ERJ327690:ERO327694 FBF327690:FBK327694 FLB327690:FLG327694 FUX327690:FVC327694 GET327690:GEY327694 GOP327690:GOU327694 GYL327690:GYQ327694 HIH327690:HIM327694 HSD327690:HSI327694 IBZ327690:ICE327694 ILV327690:IMA327694 IVR327690:IVW327694 JFN327690:JFS327694 JPJ327690:JPO327694 JZF327690:JZK327694 KJB327690:KJG327694 KSX327690:KTC327694 LCT327690:LCY327694 LMP327690:LMU327694 LWL327690:LWQ327694 MGH327690:MGM327694 MQD327690:MQI327694 MZZ327690:NAE327694 NJV327690:NKA327694 NTR327690:NTW327694 ODN327690:ODS327694 ONJ327690:ONO327694 OXF327690:OXK327694 PHB327690:PHG327694 PQX327690:PRC327694 QAT327690:QAY327694 QKP327690:QKU327694 QUL327690:QUQ327694 REH327690:REM327694 ROD327690:ROI327694 RXZ327690:RYE327694 SHV327690:SIA327694 SRR327690:SRW327694 TBN327690:TBS327694 TLJ327690:TLO327694 TVF327690:TVK327694 UFB327690:UFG327694 UOX327690:UPC327694 UYT327690:UYY327694 VIP327690:VIU327694 VSL327690:VSQ327694 WCH327690:WCM327694 WMD327690:WMI327694 WVZ327690:WWE327694 R393226:W393230 JN393226:JS393230 TJ393226:TO393230 ADF393226:ADK393230 ANB393226:ANG393230 AWX393226:AXC393230 BGT393226:BGY393230 BQP393226:BQU393230 CAL393226:CAQ393230 CKH393226:CKM393230 CUD393226:CUI393230 DDZ393226:DEE393230 DNV393226:DOA393230 DXR393226:DXW393230 EHN393226:EHS393230 ERJ393226:ERO393230 FBF393226:FBK393230 FLB393226:FLG393230 FUX393226:FVC393230 GET393226:GEY393230 GOP393226:GOU393230 GYL393226:GYQ393230 HIH393226:HIM393230 HSD393226:HSI393230 IBZ393226:ICE393230 ILV393226:IMA393230 IVR393226:IVW393230 JFN393226:JFS393230 JPJ393226:JPO393230 JZF393226:JZK393230 KJB393226:KJG393230 KSX393226:KTC393230 LCT393226:LCY393230 LMP393226:LMU393230 LWL393226:LWQ393230 MGH393226:MGM393230 MQD393226:MQI393230 MZZ393226:NAE393230 NJV393226:NKA393230 NTR393226:NTW393230 ODN393226:ODS393230 ONJ393226:ONO393230 OXF393226:OXK393230 PHB393226:PHG393230 PQX393226:PRC393230 QAT393226:QAY393230 QKP393226:QKU393230 QUL393226:QUQ393230 REH393226:REM393230 ROD393226:ROI393230 RXZ393226:RYE393230 SHV393226:SIA393230 SRR393226:SRW393230 TBN393226:TBS393230 TLJ393226:TLO393230 TVF393226:TVK393230 UFB393226:UFG393230 UOX393226:UPC393230 UYT393226:UYY393230 VIP393226:VIU393230 VSL393226:VSQ393230 WCH393226:WCM393230 WMD393226:WMI393230 WVZ393226:WWE393230 R458762:W458766 JN458762:JS458766 TJ458762:TO458766 ADF458762:ADK458766 ANB458762:ANG458766 AWX458762:AXC458766 BGT458762:BGY458766 BQP458762:BQU458766 CAL458762:CAQ458766 CKH458762:CKM458766 CUD458762:CUI458766 DDZ458762:DEE458766 DNV458762:DOA458766 DXR458762:DXW458766 EHN458762:EHS458766 ERJ458762:ERO458766 FBF458762:FBK458766 FLB458762:FLG458766 FUX458762:FVC458766 GET458762:GEY458766 GOP458762:GOU458766 GYL458762:GYQ458766 HIH458762:HIM458766 HSD458762:HSI458766 IBZ458762:ICE458766 ILV458762:IMA458766 IVR458762:IVW458766 JFN458762:JFS458766 JPJ458762:JPO458766 JZF458762:JZK458766 KJB458762:KJG458766 KSX458762:KTC458766 LCT458762:LCY458766 LMP458762:LMU458766 LWL458762:LWQ458766 MGH458762:MGM458766 MQD458762:MQI458766 MZZ458762:NAE458766 NJV458762:NKA458766 NTR458762:NTW458766 ODN458762:ODS458766 ONJ458762:ONO458766 OXF458762:OXK458766 PHB458762:PHG458766 PQX458762:PRC458766 QAT458762:QAY458766 QKP458762:QKU458766 QUL458762:QUQ458766 REH458762:REM458766 ROD458762:ROI458766 RXZ458762:RYE458766 SHV458762:SIA458766 SRR458762:SRW458766 TBN458762:TBS458766 TLJ458762:TLO458766 TVF458762:TVK458766 UFB458762:UFG458766 UOX458762:UPC458766 UYT458762:UYY458766 VIP458762:VIU458766 VSL458762:VSQ458766 WCH458762:WCM458766 WMD458762:WMI458766 WVZ458762:WWE458766 R524298:W524302 JN524298:JS524302 TJ524298:TO524302 ADF524298:ADK524302 ANB524298:ANG524302 AWX524298:AXC524302 BGT524298:BGY524302 BQP524298:BQU524302 CAL524298:CAQ524302 CKH524298:CKM524302 CUD524298:CUI524302 DDZ524298:DEE524302 DNV524298:DOA524302 DXR524298:DXW524302 EHN524298:EHS524302 ERJ524298:ERO524302 FBF524298:FBK524302 FLB524298:FLG524302 FUX524298:FVC524302 GET524298:GEY524302 GOP524298:GOU524302 GYL524298:GYQ524302 HIH524298:HIM524302 HSD524298:HSI524302 IBZ524298:ICE524302 ILV524298:IMA524302 IVR524298:IVW524302 JFN524298:JFS524302 JPJ524298:JPO524302 JZF524298:JZK524302 KJB524298:KJG524302 KSX524298:KTC524302 LCT524298:LCY524302 LMP524298:LMU524302 LWL524298:LWQ524302 MGH524298:MGM524302 MQD524298:MQI524302 MZZ524298:NAE524302 NJV524298:NKA524302 NTR524298:NTW524302 ODN524298:ODS524302 ONJ524298:ONO524302 OXF524298:OXK524302 PHB524298:PHG524302 PQX524298:PRC524302 QAT524298:QAY524302 QKP524298:QKU524302 QUL524298:QUQ524302 REH524298:REM524302 ROD524298:ROI524302 RXZ524298:RYE524302 SHV524298:SIA524302 SRR524298:SRW524302 TBN524298:TBS524302 TLJ524298:TLO524302 TVF524298:TVK524302 UFB524298:UFG524302 UOX524298:UPC524302 UYT524298:UYY524302 VIP524298:VIU524302 VSL524298:VSQ524302 WCH524298:WCM524302 WMD524298:WMI524302 WVZ524298:WWE524302 R589834:W589838 JN589834:JS589838 TJ589834:TO589838 ADF589834:ADK589838 ANB589834:ANG589838 AWX589834:AXC589838 BGT589834:BGY589838 BQP589834:BQU589838 CAL589834:CAQ589838 CKH589834:CKM589838 CUD589834:CUI589838 DDZ589834:DEE589838 DNV589834:DOA589838 DXR589834:DXW589838 EHN589834:EHS589838 ERJ589834:ERO589838 FBF589834:FBK589838 FLB589834:FLG589838 FUX589834:FVC589838 GET589834:GEY589838 GOP589834:GOU589838 GYL589834:GYQ589838 HIH589834:HIM589838 HSD589834:HSI589838 IBZ589834:ICE589838 ILV589834:IMA589838 IVR589834:IVW589838 JFN589834:JFS589838 JPJ589834:JPO589838 JZF589834:JZK589838 KJB589834:KJG589838 KSX589834:KTC589838 LCT589834:LCY589838 LMP589834:LMU589838 LWL589834:LWQ589838 MGH589834:MGM589838 MQD589834:MQI589838 MZZ589834:NAE589838 NJV589834:NKA589838 NTR589834:NTW589838 ODN589834:ODS589838 ONJ589834:ONO589838 OXF589834:OXK589838 PHB589834:PHG589838 PQX589834:PRC589838 QAT589834:QAY589838 QKP589834:QKU589838 QUL589834:QUQ589838 REH589834:REM589838 ROD589834:ROI589838 RXZ589834:RYE589838 SHV589834:SIA589838 SRR589834:SRW589838 TBN589834:TBS589838 TLJ589834:TLO589838 TVF589834:TVK589838 UFB589834:UFG589838 UOX589834:UPC589838 UYT589834:UYY589838 VIP589834:VIU589838 VSL589834:VSQ589838 WCH589834:WCM589838 WMD589834:WMI589838 WVZ589834:WWE589838 R655370:W655374 JN655370:JS655374 TJ655370:TO655374 ADF655370:ADK655374 ANB655370:ANG655374 AWX655370:AXC655374 BGT655370:BGY655374 BQP655370:BQU655374 CAL655370:CAQ655374 CKH655370:CKM655374 CUD655370:CUI655374 DDZ655370:DEE655374 DNV655370:DOA655374 DXR655370:DXW655374 EHN655370:EHS655374 ERJ655370:ERO655374 FBF655370:FBK655374 FLB655370:FLG655374 FUX655370:FVC655374 GET655370:GEY655374 GOP655370:GOU655374 GYL655370:GYQ655374 HIH655370:HIM655374 HSD655370:HSI655374 IBZ655370:ICE655374 ILV655370:IMA655374 IVR655370:IVW655374 JFN655370:JFS655374 JPJ655370:JPO655374 JZF655370:JZK655374 KJB655370:KJG655374 KSX655370:KTC655374 LCT655370:LCY655374 LMP655370:LMU655374 LWL655370:LWQ655374 MGH655370:MGM655374 MQD655370:MQI655374 MZZ655370:NAE655374 NJV655370:NKA655374 NTR655370:NTW655374 ODN655370:ODS655374 ONJ655370:ONO655374 OXF655370:OXK655374 PHB655370:PHG655374 PQX655370:PRC655374 QAT655370:QAY655374 QKP655370:QKU655374 QUL655370:QUQ655374 REH655370:REM655374 ROD655370:ROI655374 RXZ655370:RYE655374 SHV655370:SIA655374 SRR655370:SRW655374 TBN655370:TBS655374 TLJ655370:TLO655374 TVF655370:TVK655374 UFB655370:UFG655374 UOX655370:UPC655374 UYT655370:UYY655374 VIP655370:VIU655374 VSL655370:VSQ655374 WCH655370:WCM655374 WMD655370:WMI655374 WVZ655370:WWE655374 R720906:W720910 JN720906:JS720910 TJ720906:TO720910 ADF720906:ADK720910 ANB720906:ANG720910 AWX720906:AXC720910 BGT720906:BGY720910 BQP720906:BQU720910 CAL720906:CAQ720910 CKH720906:CKM720910 CUD720906:CUI720910 DDZ720906:DEE720910 DNV720906:DOA720910 DXR720906:DXW720910 EHN720906:EHS720910 ERJ720906:ERO720910 FBF720906:FBK720910 FLB720906:FLG720910 FUX720906:FVC720910 GET720906:GEY720910 GOP720906:GOU720910 GYL720906:GYQ720910 HIH720906:HIM720910 HSD720906:HSI720910 IBZ720906:ICE720910 ILV720906:IMA720910 IVR720906:IVW720910 JFN720906:JFS720910 JPJ720906:JPO720910 JZF720906:JZK720910 KJB720906:KJG720910 KSX720906:KTC720910 LCT720906:LCY720910 LMP720906:LMU720910 LWL720906:LWQ720910 MGH720906:MGM720910 MQD720906:MQI720910 MZZ720906:NAE720910 NJV720906:NKA720910 NTR720906:NTW720910 ODN720906:ODS720910 ONJ720906:ONO720910 OXF720906:OXK720910 PHB720906:PHG720910 PQX720906:PRC720910 QAT720906:QAY720910 QKP720906:QKU720910 QUL720906:QUQ720910 REH720906:REM720910 ROD720906:ROI720910 RXZ720906:RYE720910 SHV720906:SIA720910 SRR720906:SRW720910 TBN720906:TBS720910 TLJ720906:TLO720910 TVF720906:TVK720910 UFB720906:UFG720910 UOX720906:UPC720910 UYT720906:UYY720910 VIP720906:VIU720910 VSL720906:VSQ720910 WCH720906:WCM720910 WMD720906:WMI720910 WVZ720906:WWE720910 R786442:W786446 JN786442:JS786446 TJ786442:TO786446 ADF786442:ADK786446 ANB786442:ANG786446 AWX786442:AXC786446 BGT786442:BGY786446 BQP786442:BQU786446 CAL786442:CAQ786446 CKH786442:CKM786446 CUD786442:CUI786446 DDZ786442:DEE786446 DNV786442:DOA786446 DXR786442:DXW786446 EHN786442:EHS786446 ERJ786442:ERO786446 FBF786442:FBK786446 FLB786442:FLG786446 FUX786442:FVC786446 GET786442:GEY786446 GOP786442:GOU786446 GYL786442:GYQ786446 HIH786442:HIM786446 HSD786442:HSI786446 IBZ786442:ICE786446 ILV786442:IMA786446 IVR786442:IVW786446 JFN786442:JFS786446 JPJ786442:JPO786446 JZF786442:JZK786446 KJB786442:KJG786446 KSX786442:KTC786446 LCT786442:LCY786446 LMP786442:LMU786446 LWL786442:LWQ786446 MGH786442:MGM786446 MQD786442:MQI786446 MZZ786442:NAE786446 NJV786442:NKA786446 NTR786442:NTW786446 ODN786442:ODS786446 ONJ786442:ONO786446 OXF786442:OXK786446 PHB786442:PHG786446 PQX786442:PRC786446 QAT786442:QAY786446 QKP786442:QKU786446 QUL786442:QUQ786446 REH786442:REM786446 ROD786442:ROI786446 RXZ786442:RYE786446 SHV786442:SIA786446 SRR786442:SRW786446 TBN786442:TBS786446 TLJ786442:TLO786446 TVF786442:TVK786446 UFB786442:UFG786446 UOX786442:UPC786446 UYT786442:UYY786446 VIP786442:VIU786446 VSL786442:VSQ786446 WCH786442:WCM786446 WMD786442:WMI786446 WVZ786442:WWE786446 R851978:W851982 JN851978:JS851982 TJ851978:TO851982 ADF851978:ADK851982 ANB851978:ANG851982 AWX851978:AXC851982 BGT851978:BGY851982 BQP851978:BQU851982 CAL851978:CAQ851982 CKH851978:CKM851982 CUD851978:CUI851982 DDZ851978:DEE851982 DNV851978:DOA851982 DXR851978:DXW851982 EHN851978:EHS851982 ERJ851978:ERO851982 FBF851978:FBK851982 FLB851978:FLG851982 FUX851978:FVC851982 GET851978:GEY851982 GOP851978:GOU851982 GYL851978:GYQ851982 HIH851978:HIM851982 HSD851978:HSI851982 IBZ851978:ICE851982 ILV851978:IMA851982 IVR851978:IVW851982 JFN851978:JFS851982 JPJ851978:JPO851982 JZF851978:JZK851982 KJB851978:KJG851982 KSX851978:KTC851982 LCT851978:LCY851982 LMP851978:LMU851982 LWL851978:LWQ851982 MGH851978:MGM851982 MQD851978:MQI851982 MZZ851978:NAE851982 NJV851978:NKA851982 NTR851978:NTW851982 ODN851978:ODS851982 ONJ851978:ONO851982 OXF851978:OXK851982 PHB851978:PHG851982 PQX851978:PRC851982 QAT851978:QAY851982 QKP851978:QKU851982 QUL851978:QUQ851982 REH851978:REM851982 ROD851978:ROI851982 RXZ851978:RYE851982 SHV851978:SIA851982 SRR851978:SRW851982 TBN851978:TBS851982 TLJ851978:TLO851982 TVF851978:TVK851982 UFB851978:UFG851982 UOX851978:UPC851982 UYT851978:UYY851982 VIP851978:VIU851982 VSL851978:VSQ851982 WCH851978:WCM851982 WMD851978:WMI851982 WVZ851978:WWE851982 R917514:W917518 JN917514:JS917518 TJ917514:TO917518 ADF917514:ADK917518 ANB917514:ANG917518 AWX917514:AXC917518 BGT917514:BGY917518 BQP917514:BQU917518 CAL917514:CAQ917518 CKH917514:CKM917518 CUD917514:CUI917518 DDZ917514:DEE917518 DNV917514:DOA917518 DXR917514:DXW917518 EHN917514:EHS917518 ERJ917514:ERO917518 FBF917514:FBK917518 FLB917514:FLG917518 FUX917514:FVC917518 GET917514:GEY917518 GOP917514:GOU917518 GYL917514:GYQ917518 HIH917514:HIM917518 HSD917514:HSI917518 IBZ917514:ICE917518 ILV917514:IMA917518 IVR917514:IVW917518 JFN917514:JFS917518 JPJ917514:JPO917518 JZF917514:JZK917518 KJB917514:KJG917518 KSX917514:KTC917518 LCT917514:LCY917518 LMP917514:LMU917518 LWL917514:LWQ917518 MGH917514:MGM917518 MQD917514:MQI917518 MZZ917514:NAE917518 NJV917514:NKA917518 NTR917514:NTW917518 ODN917514:ODS917518 ONJ917514:ONO917518 OXF917514:OXK917518 PHB917514:PHG917518 PQX917514:PRC917518 QAT917514:QAY917518 QKP917514:QKU917518 QUL917514:QUQ917518 REH917514:REM917518 ROD917514:ROI917518 RXZ917514:RYE917518 SHV917514:SIA917518 SRR917514:SRW917518 TBN917514:TBS917518 TLJ917514:TLO917518 TVF917514:TVK917518 UFB917514:UFG917518 UOX917514:UPC917518 UYT917514:UYY917518 VIP917514:VIU917518 VSL917514:VSQ917518 WCH917514:WCM917518 WMD917514:WMI917518 WVZ917514:WWE917518 R983050:W983054 JN983050:JS983054 TJ983050:TO983054 ADF983050:ADK983054 ANB983050:ANG983054 AWX983050:AXC983054 BGT983050:BGY983054 BQP983050:BQU983054 CAL983050:CAQ983054 CKH983050:CKM983054 CUD983050:CUI983054 DDZ983050:DEE983054 DNV983050:DOA983054 DXR983050:DXW983054 EHN983050:EHS983054 ERJ983050:ERO983054 FBF983050:FBK983054 FLB983050:FLG983054 FUX983050:FVC983054 GET983050:GEY983054 GOP983050:GOU983054 GYL983050:GYQ983054 HIH983050:HIM983054 HSD983050:HSI983054 IBZ983050:ICE983054 ILV983050:IMA983054 IVR983050:IVW983054 JFN983050:JFS983054 JPJ983050:JPO983054 JZF983050:JZK983054 KJB983050:KJG983054 KSX983050:KTC983054 LCT983050:LCY983054 LMP983050:LMU983054 LWL983050:LWQ983054 MGH983050:MGM983054 MQD983050:MQI983054 MZZ983050:NAE983054 NJV983050:NKA983054 NTR983050:NTW983054 ODN983050:ODS983054 ONJ983050:ONO983054 OXF983050:OXK983054 PHB983050:PHG983054 PQX983050:PRC983054 QAT983050:QAY983054 QKP983050:QKU983054 QUL983050:QUQ983054 REH983050:REM983054 ROD983050:ROI983054 RXZ983050:RYE983054 SHV983050:SIA983054 SRR983050:SRW983054 TBN983050:TBS983054 TLJ983050:TLO983054 TVF983050:TVK983054 UFB983050:UFG983054 UOX983050:UPC983054 UYT983050:UYY983054 VIP983050:VIU983054 VSL983050:VSQ983054 WCH983050:WCM983054 WMD983050:WMI983054 WVZ983050:WWE983054 WWL983044 IZ10:JC14 SV10:SY14 ACR10:ACU14 AMN10:AMQ14 AWJ10:AWM14 BGF10:BGI14 BQB10:BQE14 BZX10:CAA14 CJT10:CJW14 CTP10:CTS14 DDL10:DDO14 DNH10:DNK14 DXD10:DXG14 EGZ10:EHC14 EQV10:EQY14 FAR10:FAU14 FKN10:FKQ14 FUJ10:FUM14 GEF10:GEI14 GOB10:GOE14 GXX10:GYA14 HHT10:HHW14 HRP10:HRS14 IBL10:IBO14 ILH10:ILK14 IVD10:IVG14 JEZ10:JFC14 JOV10:JOY14 JYR10:JYU14 KIN10:KIQ14 KSJ10:KSM14 LCF10:LCI14 LMB10:LME14 LVX10:LWA14 MFT10:MFW14 MPP10:MPS14 MZL10:MZO14 NJH10:NJK14 NTD10:NTG14 OCZ10:ODC14 OMV10:OMY14 OWR10:OWU14 PGN10:PGQ14 PQJ10:PQM14 QAF10:QAI14 QKB10:QKE14 QTX10:QUA14 RDT10:RDW14 RNP10:RNS14 RXL10:RXO14 SHH10:SHK14 SRD10:SRG14 TAZ10:TBC14 TKV10:TKY14 TUR10:TUU14 UEN10:UEQ14 UOJ10:UOM14 UYF10:UYI14 VIB10:VIE14 VRX10:VSA14 WBT10:WBW14 WLP10:WLS14 WVL10:WVO14 D65546:G65550 IZ65546:JC65550 SV65546:SY65550 ACR65546:ACU65550 AMN65546:AMQ65550 AWJ65546:AWM65550 BGF65546:BGI65550 BQB65546:BQE65550 BZX65546:CAA65550 CJT65546:CJW65550 CTP65546:CTS65550 DDL65546:DDO65550 DNH65546:DNK65550 DXD65546:DXG65550 EGZ65546:EHC65550 EQV65546:EQY65550 FAR65546:FAU65550 FKN65546:FKQ65550 FUJ65546:FUM65550 GEF65546:GEI65550 GOB65546:GOE65550 GXX65546:GYA65550 HHT65546:HHW65550 HRP65546:HRS65550 IBL65546:IBO65550 ILH65546:ILK65550 IVD65546:IVG65550 JEZ65546:JFC65550 JOV65546:JOY65550 JYR65546:JYU65550 KIN65546:KIQ65550 KSJ65546:KSM65550 LCF65546:LCI65550 LMB65546:LME65550 LVX65546:LWA65550 MFT65546:MFW65550 MPP65546:MPS65550 MZL65546:MZO65550 NJH65546:NJK65550 NTD65546:NTG65550 OCZ65546:ODC65550 OMV65546:OMY65550 OWR65546:OWU65550 PGN65546:PGQ65550 PQJ65546:PQM65550 QAF65546:QAI65550 QKB65546:QKE65550 QTX65546:QUA65550 RDT65546:RDW65550 RNP65546:RNS65550 RXL65546:RXO65550 SHH65546:SHK65550 SRD65546:SRG65550 TAZ65546:TBC65550 TKV65546:TKY65550 TUR65546:TUU65550 UEN65546:UEQ65550 UOJ65546:UOM65550 UYF65546:UYI65550 VIB65546:VIE65550 VRX65546:VSA65550 WBT65546:WBW65550 WLP65546:WLS65550 WVL65546:WVO65550 D131082:G131086 IZ131082:JC131086 SV131082:SY131086 ACR131082:ACU131086 AMN131082:AMQ131086 AWJ131082:AWM131086 BGF131082:BGI131086 BQB131082:BQE131086 BZX131082:CAA131086 CJT131082:CJW131086 CTP131082:CTS131086 DDL131082:DDO131086 DNH131082:DNK131086 DXD131082:DXG131086 EGZ131082:EHC131086 EQV131082:EQY131086 FAR131082:FAU131086 FKN131082:FKQ131086 FUJ131082:FUM131086 GEF131082:GEI131086 GOB131082:GOE131086 GXX131082:GYA131086 HHT131082:HHW131086 HRP131082:HRS131086 IBL131082:IBO131086 ILH131082:ILK131086 IVD131082:IVG131086 JEZ131082:JFC131086 JOV131082:JOY131086 JYR131082:JYU131086 KIN131082:KIQ131086 KSJ131082:KSM131086 LCF131082:LCI131086 LMB131082:LME131086 LVX131082:LWA131086 MFT131082:MFW131086 MPP131082:MPS131086 MZL131082:MZO131086 NJH131082:NJK131086 NTD131082:NTG131086 OCZ131082:ODC131086 OMV131082:OMY131086 OWR131082:OWU131086 PGN131082:PGQ131086 PQJ131082:PQM131086 QAF131082:QAI131086 QKB131082:QKE131086 QTX131082:QUA131086 RDT131082:RDW131086 RNP131082:RNS131086 RXL131082:RXO131086 SHH131082:SHK131086 SRD131082:SRG131086 TAZ131082:TBC131086 TKV131082:TKY131086 TUR131082:TUU131086 UEN131082:UEQ131086 UOJ131082:UOM131086 UYF131082:UYI131086 VIB131082:VIE131086 VRX131082:VSA131086 WBT131082:WBW131086 WLP131082:WLS131086 WVL131082:WVO131086 D196618:G196622 IZ196618:JC196622 SV196618:SY196622 ACR196618:ACU196622 AMN196618:AMQ196622 AWJ196618:AWM196622 BGF196618:BGI196622 BQB196618:BQE196622 BZX196618:CAA196622 CJT196618:CJW196622 CTP196618:CTS196622 DDL196618:DDO196622 DNH196618:DNK196622 DXD196618:DXG196622 EGZ196618:EHC196622 EQV196618:EQY196622 FAR196618:FAU196622 FKN196618:FKQ196622 FUJ196618:FUM196622 GEF196618:GEI196622 GOB196618:GOE196622 GXX196618:GYA196622 HHT196618:HHW196622 HRP196618:HRS196622 IBL196618:IBO196622 ILH196618:ILK196622 IVD196618:IVG196622 JEZ196618:JFC196622 JOV196618:JOY196622 JYR196618:JYU196622 KIN196618:KIQ196622 KSJ196618:KSM196622 LCF196618:LCI196622 LMB196618:LME196622 LVX196618:LWA196622 MFT196618:MFW196622 MPP196618:MPS196622 MZL196618:MZO196622 NJH196618:NJK196622 NTD196618:NTG196622 OCZ196618:ODC196622 OMV196618:OMY196622 OWR196618:OWU196622 PGN196618:PGQ196622 PQJ196618:PQM196622 QAF196618:QAI196622 QKB196618:QKE196622 QTX196618:QUA196622 RDT196618:RDW196622 RNP196618:RNS196622 RXL196618:RXO196622 SHH196618:SHK196622 SRD196618:SRG196622 TAZ196618:TBC196622 TKV196618:TKY196622 TUR196618:TUU196622 UEN196618:UEQ196622 UOJ196618:UOM196622 UYF196618:UYI196622 VIB196618:VIE196622 VRX196618:VSA196622 WBT196618:WBW196622 WLP196618:WLS196622 WVL196618:WVO196622 D262154:G262158 IZ262154:JC262158 SV262154:SY262158 ACR262154:ACU262158 AMN262154:AMQ262158 AWJ262154:AWM262158 BGF262154:BGI262158 BQB262154:BQE262158 BZX262154:CAA262158 CJT262154:CJW262158 CTP262154:CTS262158 DDL262154:DDO262158 DNH262154:DNK262158 DXD262154:DXG262158 EGZ262154:EHC262158 EQV262154:EQY262158 FAR262154:FAU262158 FKN262154:FKQ262158 FUJ262154:FUM262158 GEF262154:GEI262158 GOB262154:GOE262158 GXX262154:GYA262158 HHT262154:HHW262158 HRP262154:HRS262158 IBL262154:IBO262158 ILH262154:ILK262158 IVD262154:IVG262158 JEZ262154:JFC262158 JOV262154:JOY262158 JYR262154:JYU262158 KIN262154:KIQ262158 KSJ262154:KSM262158 LCF262154:LCI262158 LMB262154:LME262158 LVX262154:LWA262158 MFT262154:MFW262158 MPP262154:MPS262158 MZL262154:MZO262158 NJH262154:NJK262158 NTD262154:NTG262158 OCZ262154:ODC262158 OMV262154:OMY262158 OWR262154:OWU262158 PGN262154:PGQ262158 PQJ262154:PQM262158 QAF262154:QAI262158 QKB262154:QKE262158 QTX262154:QUA262158 RDT262154:RDW262158 RNP262154:RNS262158 RXL262154:RXO262158 SHH262154:SHK262158 SRD262154:SRG262158 TAZ262154:TBC262158 TKV262154:TKY262158 TUR262154:TUU262158 UEN262154:UEQ262158 UOJ262154:UOM262158 UYF262154:UYI262158 VIB262154:VIE262158 VRX262154:VSA262158 WBT262154:WBW262158 WLP262154:WLS262158 WVL262154:WVO262158 D327690:G327694 IZ327690:JC327694 SV327690:SY327694 ACR327690:ACU327694 AMN327690:AMQ327694 AWJ327690:AWM327694 BGF327690:BGI327694 BQB327690:BQE327694 BZX327690:CAA327694 CJT327690:CJW327694 CTP327690:CTS327694 DDL327690:DDO327694 DNH327690:DNK327694 DXD327690:DXG327694 EGZ327690:EHC327694 EQV327690:EQY327694 FAR327690:FAU327694 FKN327690:FKQ327694 FUJ327690:FUM327694 GEF327690:GEI327694 GOB327690:GOE327694 GXX327690:GYA327694 HHT327690:HHW327694 HRP327690:HRS327694 IBL327690:IBO327694 ILH327690:ILK327694 IVD327690:IVG327694 JEZ327690:JFC327694 JOV327690:JOY327694 JYR327690:JYU327694 KIN327690:KIQ327694 KSJ327690:KSM327694 LCF327690:LCI327694 LMB327690:LME327694 LVX327690:LWA327694 MFT327690:MFW327694 MPP327690:MPS327694 MZL327690:MZO327694 NJH327690:NJK327694 NTD327690:NTG327694 OCZ327690:ODC327694 OMV327690:OMY327694 OWR327690:OWU327694 PGN327690:PGQ327694 PQJ327690:PQM327694 QAF327690:QAI327694 QKB327690:QKE327694 QTX327690:QUA327694 RDT327690:RDW327694 RNP327690:RNS327694 RXL327690:RXO327694 SHH327690:SHK327694 SRD327690:SRG327694 TAZ327690:TBC327694 TKV327690:TKY327694 TUR327690:TUU327694 UEN327690:UEQ327694 UOJ327690:UOM327694 UYF327690:UYI327694 VIB327690:VIE327694 VRX327690:VSA327694 WBT327690:WBW327694 WLP327690:WLS327694 WVL327690:WVO327694 D393226:G393230 IZ393226:JC393230 SV393226:SY393230 ACR393226:ACU393230 AMN393226:AMQ393230 AWJ393226:AWM393230 BGF393226:BGI393230 BQB393226:BQE393230 BZX393226:CAA393230 CJT393226:CJW393230 CTP393226:CTS393230 DDL393226:DDO393230 DNH393226:DNK393230 DXD393226:DXG393230 EGZ393226:EHC393230 EQV393226:EQY393230 FAR393226:FAU393230 FKN393226:FKQ393230 FUJ393226:FUM393230 GEF393226:GEI393230 GOB393226:GOE393230 GXX393226:GYA393230 HHT393226:HHW393230 HRP393226:HRS393230 IBL393226:IBO393230 ILH393226:ILK393230 IVD393226:IVG393230 JEZ393226:JFC393230 JOV393226:JOY393230 JYR393226:JYU393230 KIN393226:KIQ393230 KSJ393226:KSM393230 LCF393226:LCI393230 LMB393226:LME393230 LVX393226:LWA393230 MFT393226:MFW393230 MPP393226:MPS393230 MZL393226:MZO393230 NJH393226:NJK393230 NTD393226:NTG393230 OCZ393226:ODC393230 OMV393226:OMY393230 OWR393226:OWU393230 PGN393226:PGQ393230 PQJ393226:PQM393230 QAF393226:QAI393230 QKB393226:QKE393230 QTX393226:QUA393230 RDT393226:RDW393230 RNP393226:RNS393230 RXL393226:RXO393230 SHH393226:SHK393230 SRD393226:SRG393230 TAZ393226:TBC393230 TKV393226:TKY393230 TUR393226:TUU393230 UEN393226:UEQ393230 UOJ393226:UOM393230 UYF393226:UYI393230 VIB393226:VIE393230 VRX393226:VSA393230 WBT393226:WBW393230 WLP393226:WLS393230 WVL393226:WVO393230 D458762:G458766 IZ458762:JC458766 SV458762:SY458766 ACR458762:ACU458766 AMN458762:AMQ458766 AWJ458762:AWM458766 BGF458762:BGI458766 BQB458762:BQE458766 BZX458762:CAA458766 CJT458762:CJW458766 CTP458762:CTS458766 DDL458762:DDO458766 DNH458762:DNK458766 DXD458762:DXG458766 EGZ458762:EHC458766 EQV458762:EQY458766 FAR458762:FAU458766 FKN458762:FKQ458766 FUJ458762:FUM458766 GEF458762:GEI458766 GOB458762:GOE458766 GXX458762:GYA458766 HHT458762:HHW458766 HRP458762:HRS458766 IBL458762:IBO458766 ILH458762:ILK458766 IVD458762:IVG458766 JEZ458762:JFC458766 JOV458762:JOY458766 JYR458762:JYU458766 KIN458762:KIQ458766 KSJ458762:KSM458766 LCF458762:LCI458766 LMB458762:LME458766 LVX458762:LWA458766 MFT458762:MFW458766 MPP458762:MPS458766 MZL458762:MZO458766 NJH458762:NJK458766 NTD458762:NTG458766 OCZ458762:ODC458766 OMV458762:OMY458766 OWR458762:OWU458766 PGN458762:PGQ458766 PQJ458762:PQM458766 QAF458762:QAI458766 QKB458762:QKE458766 QTX458762:QUA458766 RDT458762:RDW458766 RNP458762:RNS458766 RXL458762:RXO458766 SHH458762:SHK458766 SRD458762:SRG458766 TAZ458762:TBC458766 TKV458762:TKY458766 TUR458762:TUU458766 UEN458762:UEQ458766 UOJ458762:UOM458766 UYF458762:UYI458766 VIB458762:VIE458766 VRX458762:VSA458766 WBT458762:WBW458766 WLP458762:WLS458766 WVL458762:WVO458766 D524298:G524302 IZ524298:JC524302 SV524298:SY524302 ACR524298:ACU524302 AMN524298:AMQ524302 AWJ524298:AWM524302 BGF524298:BGI524302 BQB524298:BQE524302 BZX524298:CAA524302 CJT524298:CJW524302 CTP524298:CTS524302 DDL524298:DDO524302 DNH524298:DNK524302 DXD524298:DXG524302 EGZ524298:EHC524302 EQV524298:EQY524302 FAR524298:FAU524302 FKN524298:FKQ524302 FUJ524298:FUM524302 GEF524298:GEI524302 GOB524298:GOE524302 GXX524298:GYA524302 HHT524298:HHW524302 HRP524298:HRS524302 IBL524298:IBO524302 ILH524298:ILK524302 IVD524298:IVG524302 JEZ524298:JFC524302 JOV524298:JOY524302 JYR524298:JYU524302 KIN524298:KIQ524302 KSJ524298:KSM524302 LCF524298:LCI524302 LMB524298:LME524302 LVX524298:LWA524302 MFT524298:MFW524302 MPP524298:MPS524302 MZL524298:MZO524302 NJH524298:NJK524302 NTD524298:NTG524302 OCZ524298:ODC524302 OMV524298:OMY524302 OWR524298:OWU524302 PGN524298:PGQ524302 PQJ524298:PQM524302 QAF524298:QAI524302 QKB524298:QKE524302 QTX524298:QUA524302 RDT524298:RDW524302 RNP524298:RNS524302 RXL524298:RXO524302 SHH524298:SHK524302 SRD524298:SRG524302 TAZ524298:TBC524302 TKV524298:TKY524302 TUR524298:TUU524302 UEN524298:UEQ524302 UOJ524298:UOM524302 UYF524298:UYI524302 VIB524298:VIE524302 VRX524298:VSA524302 WBT524298:WBW524302 WLP524298:WLS524302 WVL524298:WVO524302 D589834:G589838 IZ589834:JC589838 SV589834:SY589838 ACR589834:ACU589838 AMN589834:AMQ589838 AWJ589834:AWM589838 BGF589834:BGI589838 BQB589834:BQE589838 BZX589834:CAA589838 CJT589834:CJW589838 CTP589834:CTS589838 DDL589834:DDO589838 DNH589834:DNK589838 DXD589834:DXG589838 EGZ589834:EHC589838 EQV589834:EQY589838 FAR589834:FAU589838 FKN589834:FKQ589838 FUJ589834:FUM589838 GEF589834:GEI589838 GOB589834:GOE589838 GXX589834:GYA589838 HHT589834:HHW589838 HRP589834:HRS589838 IBL589834:IBO589838 ILH589834:ILK589838 IVD589834:IVG589838 JEZ589834:JFC589838 JOV589834:JOY589838 JYR589834:JYU589838 KIN589834:KIQ589838 KSJ589834:KSM589838 LCF589834:LCI589838 LMB589834:LME589838 LVX589834:LWA589838 MFT589834:MFW589838 MPP589834:MPS589838 MZL589834:MZO589838 NJH589834:NJK589838 NTD589834:NTG589838 OCZ589834:ODC589838 OMV589834:OMY589838 OWR589834:OWU589838 PGN589834:PGQ589838 PQJ589834:PQM589838 QAF589834:QAI589838 QKB589834:QKE589838 QTX589834:QUA589838 RDT589834:RDW589838 RNP589834:RNS589838 RXL589834:RXO589838 SHH589834:SHK589838 SRD589834:SRG589838 TAZ589834:TBC589838 TKV589834:TKY589838 TUR589834:TUU589838 UEN589834:UEQ589838 UOJ589834:UOM589838 UYF589834:UYI589838 VIB589834:VIE589838 VRX589834:VSA589838 WBT589834:WBW589838 WLP589834:WLS589838 WVL589834:WVO589838 D655370:G655374 IZ655370:JC655374 SV655370:SY655374 ACR655370:ACU655374 AMN655370:AMQ655374 AWJ655370:AWM655374 BGF655370:BGI655374 BQB655370:BQE655374 BZX655370:CAA655374 CJT655370:CJW655374 CTP655370:CTS655374 DDL655370:DDO655374 DNH655370:DNK655374 DXD655370:DXG655374 EGZ655370:EHC655374 EQV655370:EQY655374 FAR655370:FAU655374 FKN655370:FKQ655374 FUJ655370:FUM655374 GEF655370:GEI655374 GOB655370:GOE655374 GXX655370:GYA655374 HHT655370:HHW655374 HRP655370:HRS655374 IBL655370:IBO655374 ILH655370:ILK655374 IVD655370:IVG655374 JEZ655370:JFC655374 JOV655370:JOY655374 JYR655370:JYU655374 KIN655370:KIQ655374 KSJ655370:KSM655374 LCF655370:LCI655374 LMB655370:LME655374 LVX655370:LWA655374 MFT655370:MFW655374 MPP655370:MPS655374 MZL655370:MZO655374 NJH655370:NJK655374 NTD655370:NTG655374 OCZ655370:ODC655374 OMV655370:OMY655374 OWR655370:OWU655374 PGN655370:PGQ655374 PQJ655370:PQM655374 QAF655370:QAI655374 QKB655370:QKE655374 QTX655370:QUA655374 RDT655370:RDW655374 RNP655370:RNS655374 RXL655370:RXO655374 SHH655370:SHK655374 SRD655370:SRG655374 TAZ655370:TBC655374 TKV655370:TKY655374 TUR655370:TUU655374 UEN655370:UEQ655374 UOJ655370:UOM655374 UYF655370:UYI655374 VIB655370:VIE655374 VRX655370:VSA655374 WBT655370:WBW655374 WLP655370:WLS655374 WVL655370:WVO655374 D720906:G720910 IZ720906:JC720910 SV720906:SY720910 ACR720906:ACU720910 AMN720906:AMQ720910 AWJ720906:AWM720910 BGF720906:BGI720910 BQB720906:BQE720910 BZX720906:CAA720910 CJT720906:CJW720910 CTP720906:CTS720910 DDL720906:DDO720910 DNH720906:DNK720910 DXD720906:DXG720910 EGZ720906:EHC720910 EQV720906:EQY720910 FAR720906:FAU720910 FKN720906:FKQ720910 FUJ720906:FUM720910 GEF720906:GEI720910 GOB720906:GOE720910 GXX720906:GYA720910 HHT720906:HHW720910 HRP720906:HRS720910 IBL720906:IBO720910 ILH720906:ILK720910 IVD720906:IVG720910 JEZ720906:JFC720910 JOV720906:JOY720910 JYR720906:JYU720910 KIN720906:KIQ720910 KSJ720906:KSM720910 LCF720906:LCI720910 LMB720906:LME720910 LVX720906:LWA720910 MFT720906:MFW720910 MPP720906:MPS720910 MZL720906:MZO720910 NJH720906:NJK720910 NTD720906:NTG720910 OCZ720906:ODC720910 OMV720906:OMY720910 OWR720906:OWU720910 PGN720906:PGQ720910 PQJ720906:PQM720910 QAF720906:QAI720910 QKB720906:QKE720910 QTX720906:QUA720910 RDT720906:RDW720910 RNP720906:RNS720910 RXL720906:RXO720910 SHH720906:SHK720910 SRD720906:SRG720910 TAZ720906:TBC720910 TKV720906:TKY720910 TUR720906:TUU720910 UEN720906:UEQ720910 UOJ720906:UOM720910 UYF720906:UYI720910 VIB720906:VIE720910 VRX720906:VSA720910 WBT720906:WBW720910 WLP720906:WLS720910 WVL720906:WVO720910 D786442:G786446 IZ786442:JC786446 SV786442:SY786446 ACR786442:ACU786446 AMN786442:AMQ786446 AWJ786442:AWM786446 BGF786442:BGI786446 BQB786442:BQE786446 BZX786442:CAA786446 CJT786442:CJW786446 CTP786442:CTS786446 DDL786442:DDO786446 DNH786442:DNK786446 DXD786442:DXG786446 EGZ786442:EHC786446 EQV786442:EQY786446 FAR786442:FAU786446 FKN786442:FKQ786446 FUJ786442:FUM786446 GEF786442:GEI786446 GOB786442:GOE786446 GXX786442:GYA786446 HHT786442:HHW786446 HRP786442:HRS786446 IBL786442:IBO786446 ILH786442:ILK786446 IVD786442:IVG786446 JEZ786442:JFC786446 JOV786442:JOY786446 JYR786442:JYU786446 KIN786442:KIQ786446 KSJ786442:KSM786446 LCF786442:LCI786446 LMB786442:LME786446 LVX786442:LWA786446 MFT786442:MFW786446 MPP786442:MPS786446 MZL786442:MZO786446 NJH786442:NJK786446 NTD786442:NTG786446 OCZ786442:ODC786446 OMV786442:OMY786446 OWR786442:OWU786446 PGN786442:PGQ786446 PQJ786442:PQM786446 QAF786442:QAI786446 QKB786442:QKE786446 QTX786442:QUA786446 RDT786442:RDW786446 RNP786442:RNS786446 RXL786442:RXO786446 SHH786442:SHK786446 SRD786442:SRG786446 TAZ786442:TBC786446 TKV786442:TKY786446 TUR786442:TUU786446 UEN786442:UEQ786446 UOJ786442:UOM786446 UYF786442:UYI786446 VIB786442:VIE786446 VRX786442:VSA786446 WBT786442:WBW786446 WLP786442:WLS786446 WVL786442:WVO786446 D851978:G851982 IZ851978:JC851982 SV851978:SY851982 ACR851978:ACU851982 AMN851978:AMQ851982 AWJ851978:AWM851982 BGF851978:BGI851982 BQB851978:BQE851982 BZX851978:CAA851982 CJT851978:CJW851982 CTP851978:CTS851982 DDL851978:DDO851982 DNH851978:DNK851982 DXD851978:DXG851982 EGZ851978:EHC851982 EQV851978:EQY851982 FAR851978:FAU851982 FKN851978:FKQ851982 FUJ851978:FUM851982 GEF851978:GEI851982 GOB851978:GOE851982 GXX851978:GYA851982 HHT851978:HHW851982 HRP851978:HRS851982 IBL851978:IBO851982 ILH851978:ILK851982 IVD851978:IVG851982 JEZ851978:JFC851982 JOV851978:JOY851982 JYR851978:JYU851982 KIN851978:KIQ851982 KSJ851978:KSM851982 LCF851978:LCI851982 LMB851978:LME851982 LVX851978:LWA851982 MFT851978:MFW851982 MPP851978:MPS851982 MZL851978:MZO851982 NJH851978:NJK851982 NTD851978:NTG851982 OCZ851978:ODC851982 OMV851978:OMY851982 OWR851978:OWU851982 PGN851978:PGQ851982 PQJ851978:PQM851982 QAF851978:QAI851982 QKB851978:QKE851982 QTX851978:QUA851982 RDT851978:RDW851982 RNP851978:RNS851982 RXL851978:RXO851982 SHH851978:SHK851982 SRD851978:SRG851982 TAZ851978:TBC851982 TKV851978:TKY851982 TUR851978:TUU851982 UEN851978:UEQ851982 UOJ851978:UOM851982 UYF851978:UYI851982 VIB851978:VIE851982 VRX851978:VSA851982 WBT851978:WBW851982 WLP851978:WLS851982 WVL851978:WVO851982 D917514:G917518 IZ917514:JC917518 SV917514:SY917518 ACR917514:ACU917518 AMN917514:AMQ917518 AWJ917514:AWM917518 BGF917514:BGI917518 BQB917514:BQE917518 BZX917514:CAA917518 CJT917514:CJW917518 CTP917514:CTS917518 DDL917514:DDO917518 DNH917514:DNK917518 DXD917514:DXG917518 EGZ917514:EHC917518 EQV917514:EQY917518 FAR917514:FAU917518 FKN917514:FKQ917518 FUJ917514:FUM917518 GEF917514:GEI917518 GOB917514:GOE917518 GXX917514:GYA917518 HHT917514:HHW917518 HRP917514:HRS917518 IBL917514:IBO917518 ILH917514:ILK917518 IVD917514:IVG917518 JEZ917514:JFC917518 JOV917514:JOY917518 JYR917514:JYU917518 KIN917514:KIQ917518 KSJ917514:KSM917518 LCF917514:LCI917518 LMB917514:LME917518 LVX917514:LWA917518 MFT917514:MFW917518 MPP917514:MPS917518 MZL917514:MZO917518 NJH917514:NJK917518 NTD917514:NTG917518 OCZ917514:ODC917518 OMV917514:OMY917518 OWR917514:OWU917518 PGN917514:PGQ917518 PQJ917514:PQM917518 QAF917514:QAI917518 QKB917514:QKE917518 QTX917514:QUA917518 RDT917514:RDW917518 RNP917514:RNS917518 RXL917514:RXO917518 SHH917514:SHK917518 SRD917514:SRG917518 TAZ917514:TBC917518 TKV917514:TKY917518 TUR917514:TUU917518 UEN917514:UEQ917518 UOJ917514:UOM917518 UYF917514:UYI917518 VIB917514:VIE917518 VRX917514:VSA917518 WBT917514:WBW917518 WLP917514:WLS917518 WVL917514:WVO917518 D983050:G983054 IZ983050:JC983054 SV983050:SY983054 ACR983050:ACU983054 AMN983050:AMQ983054 AWJ983050:AWM983054 BGF983050:BGI983054 BQB983050:BQE983054 BZX983050:CAA983054 CJT983050:CJW983054 CTP983050:CTS983054 DDL983050:DDO983054 DNH983050:DNK983054 DXD983050:DXG983054 EGZ983050:EHC983054 EQV983050:EQY983054 FAR983050:FAU983054 FKN983050:FKQ983054 FUJ983050:FUM983054 GEF983050:GEI983054 GOB983050:GOE983054 GXX983050:GYA983054 HHT983050:HHW983054 HRP983050:HRS983054 IBL983050:IBO983054 ILH983050:ILK983054 IVD983050:IVG983054 JEZ983050:JFC983054 JOV983050:JOY983054 JYR983050:JYU983054 KIN983050:KIQ983054 KSJ983050:KSM983054 LCF983050:LCI983054 LMB983050:LME983054 LVX983050:LWA983054 MFT983050:MFW983054 MPP983050:MPS983054 MZL983050:MZO983054 NJH983050:NJK983054 NTD983050:NTG983054 OCZ983050:ODC983054 OMV983050:OMY983054 OWR983050:OWU983054 PGN983050:PGQ983054 PQJ983050:PQM983054 QAF983050:QAI983054 QKB983050:QKE983054 QTX983050:QUA983054 RDT983050:RDW983054 RNP983050:RNS983054 RXL983050:RXO983054 SHH983050:SHK983054 SRD983050:SRG983054 TAZ983050:TBC983054 TKV983050:TKY983054 TUR983050:TUU983054 UEN983050:UEQ983054 UOJ983050:UOM983054 UYF983050:UYI983054 VIB983050:VIE983054 VRX983050:VSA983054 WBT983050:WBW983054 WLP983050:WLS983054 WVL983050:WVO983054 Y10:AB14 JU10:JX14 TQ10:TT14 ADM10:ADP14 ANI10:ANL14 AXE10:AXH14 BHA10:BHD14 BQW10:BQZ14 CAS10:CAV14 CKO10:CKR14 CUK10:CUN14 DEG10:DEJ14 DOC10:DOF14 DXY10:DYB14 EHU10:EHX14 ERQ10:ERT14 FBM10:FBP14 FLI10:FLL14 FVE10:FVH14 GFA10:GFD14 GOW10:GOZ14 GYS10:GYV14 HIO10:HIR14 HSK10:HSN14 ICG10:ICJ14 IMC10:IMF14 IVY10:IWB14 JFU10:JFX14 JPQ10:JPT14 JZM10:JZP14 KJI10:KJL14 KTE10:KTH14 LDA10:LDD14 LMW10:LMZ14 LWS10:LWV14 MGO10:MGR14 MQK10:MQN14 NAG10:NAJ14 NKC10:NKF14 NTY10:NUB14 ODU10:ODX14 ONQ10:ONT14 OXM10:OXP14 PHI10:PHL14 PRE10:PRH14 QBA10:QBD14 QKW10:QKZ14 QUS10:QUV14 REO10:RER14 ROK10:RON14 RYG10:RYJ14 SIC10:SIF14 SRY10:SSB14 TBU10:TBX14 TLQ10:TLT14 TVM10:TVP14 UFI10:UFL14 UPE10:UPH14 UZA10:UZD14 VIW10:VIZ14 VSS10:VSV14 WCO10:WCR14 WMK10:WMN14 WWG10:WWJ14 Y65546:AB65550 JU65546:JX65550 TQ65546:TT65550 ADM65546:ADP65550 ANI65546:ANL65550 AXE65546:AXH65550 BHA65546:BHD65550 BQW65546:BQZ65550 CAS65546:CAV65550 CKO65546:CKR65550 CUK65546:CUN65550 DEG65546:DEJ65550 DOC65546:DOF65550 DXY65546:DYB65550 EHU65546:EHX65550 ERQ65546:ERT65550 FBM65546:FBP65550 FLI65546:FLL65550 FVE65546:FVH65550 GFA65546:GFD65550 GOW65546:GOZ65550 GYS65546:GYV65550 HIO65546:HIR65550 HSK65546:HSN65550 ICG65546:ICJ65550 IMC65546:IMF65550 IVY65546:IWB65550 JFU65546:JFX65550 JPQ65546:JPT65550 JZM65546:JZP65550 KJI65546:KJL65550 KTE65546:KTH65550 LDA65546:LDD65550 LMW65546:LMZ65550 LWS65546:LWV65550 MGO65546:MGR65550 MQK65546:MQN65550 NAG65546:NAJ65550 NKC65546:NKF65550 NTY65546:NUB65550 ODU65546:ODX65550 ONQ65546:ONT65550 OXM65546:OXP65550 PHI65546:PHL65550 PRE65546:PRH65550 QBA65546:QBD65550 QKW65546:QKZ65550 QUS65546:QUV65550 REO65546:RER65550 ROK65546:RON65550 RYG65546:RYJ65550 SIC65546:SIF65550 SRY65546:SSB65550 TBU65546:TBX65550 TLQ65546:TLT65550 TVM65546:TVP65550 UFI65546:UFL65550 UPE65546:UPH65550 UZA65546:UZD65550 VIW65546:VIZ65550 VSS65546:VSV65550 WCO65546:WCR65550 WMK65546:WMN65550 WWG65546:WWJ65550 Y131082:AB131086 JU131082:JX131086 TQ131082:TT131086 ADM131082:ADP131086 ANI131082:ANL131086 AXE131082:AXH131086 BHA131082:BHD131086 BQW131082:BQZ131086 CAS131082:CAV131086 CKO131082:CKR131086 CUK131082:CUN131086 DEG131082:DEJ131086 DOC131082:DOF131086 DXY131082:DYB131086 EHU131082:EHX131086 ERQ131082:ERT131086 FBM131082:FBP131086 FLI131082:FLL131086 FVE131082:FVH131086 GFA131082:GFD131086 GOW131082:GOZ131086 GYS131082:GYV131086 HIO131082:HIR131086 HSK131082:HSN131086 ICG131082:ICJ131086 IMC131082:IMF131086 IVY131082:IWB131086 JFU131082:JFX131086 JPQ131082:JPT131086 JZM131082:JZP131086 KJI131082:KJL131086 KTE131082:KTH131086 LDA131082:LDD131086 LMW131082:LMZ131086 LWS131082:LWV131086 MGO131082:MGR131086 MQK131082:MQN131086 NAG131082:NAJ131086 NKC131082:NKF131086 NTY131082:NUB131086 ODU131082:ODX131086 ONQ131082:ONT131086 OXM131082:OXP131086 PHI131082:PHL131086 PRE131082:PRH131086 QBA131082:QBD131086 QKW131082:QKZ131086 QUS131082:QUV131086 REO131082:RER131086 ROK131082:RON131086 RYG131082:RYJ131086 SIC131082:SIF131086 SRY131082:SSB131086 TBU131082:TBX131086 TLQ131082:TLT131086 TVM131082:TVP131086 UFI131082:UFL131086 UPE131082:UPH131086 UZA131082:UZD131086 VIW131082:VIZ131086 VSS131082:VSV131086 WCO131082:WCR131086 WMK131082:WMN131086 WWG131082:WWJ131086 Y196618:AB196622 JU196618:JX196622 TQ196618:TT196622 ADM196618:ADP196622 ANI196618:ANL196622 AXE196618:AXH196622 BHA196618:BHD196622 BQW196618:BQZ196622 CAS196618:CAV196622 CKO196618:CKR196622 CUK196618:CUN196622 DEG196618:DEJ196622 DOC196618:DOF196622 DXY196618:DYB196622 EHU196618:EHX196622 ERQ196618:ERT196622 FBM196618:FBP196622 FLI196618:FLL196622 FVE196618:FVH196622 GFA196618:GFD196622 GOW196618:GOZ196622 GYS196618:GYV196622 HIO196618:HIR196622 HSK196618:HSN196622 ICG196618:ICJ196622 IMC196618:IMF196622 IVY196618:IWB196622 JFU196618:JFX196622 JPQ196618:JPT196622 JZM196618:JZP196622 KJI196618:KJL196622 KTE196618:KTH196622 LDA196618:LDD196622 LMW196618:LMZ196622 LWS196618:LWV196622 MGO196618:MGR196622 MQK196618:MQN196622 NAG196618:NAJ196622 NKC196618:NKF196622 NTY196618:NUB196622 ODU196618:ODX196622 ONQ196618:ONT196622 OXM196618:OXP196622 PHI196618:PHL196622 PRE196618:PRH196622 QBA196618:QBD196622 QKW196618:QKZ196622 QUS196618:QUV196622 REO196618:RER196622 ROK196618:RON196622 RYG196618:RYJ196622 SIC196618:SIF196622 SRY196618:SSB196622 TBU196618:TBX196622 TLQ196618:TLT196622 TVM196618:TVP196622 UFI196618:UFL196622 UPE196618:UPH196622 UZA196618:UZD196622 VIW196618:VIZ196622 VSS196618:VSV196622 WCO196618:WCR196622 WMK196618:WMN196622 WWG196618:WWJ196622 Y262154:AB262158 JU262154:JX262158 TQ262154:TT262158 ADM262154:ADP262158 ANI262154:ANL262158 AXE262154:AXH262158 BHA262154:BHD262158 BQW262154:BQZ262158 CAS262154:CAV262158 CKO262154:CKR262158 CUK262154:CUN262158 DEG262154:DEJ262158 DOC262154:DOF262158 DXY262154:DYB262158 EHU262154:EHX262158 ERQ262154:ERT262158 FBM262154:FBP262158 FLI262154:FLL262158 FVE262154:FVH262158 GFA262154:GFD262158 GOW262154:GOZ262158 GYS262154:GYV262158 HIO262154:HIR262158 HSK262154:HSN262158 ICG262154:ICJ262158 IMC262154:IMF262158 IVY262154:IWB262158 JFU262154:JFX262158 JPQ262154:JPT262158 JZM262154:JZP262158 KJI262154:KJL262158 KTE262154:KTH262158 LDA262154:LDD262158 LMW262154:LMZ262158 LWS262154:LWV262158 MGO262154:MGR262158 MQK262154:MQN262158 NAG262154:NAJ262158 NKC262154:NKF262158 NTY262154:NUB262158 ODU262154:ODX262158 ONQ262154:ONT262158 OXM262154:OXP262158 PHI262154:PHL262158 PRE262154:PRH262158 QBA262154:QBD262158 QKW262154:QKZ262158 QUS262154:QUV262158 REO262154:RER262158 ROK262154:RON262158 RYG262154:RYJ262158 SIC262154:SIF262158 SRY262154:SSB262158 TBU262154:TBX262158 TLQ262154:TLT262158 TVM262154:TVP262158 UFI262154:UFL262158 UPE262154:UPH262158 UZA262154:UZD262158 VIW262154:VIZ262158 VSS262154:VSV262158 WCO262154:WCR262158 WMK262154:WMN262158 WWG262154:WWJ262158 Y327690:AB327694 JU327690:JX327694 TQ327690:TT327694 ADM327690:ADP327694 ANI327690:ANL327694 AXE327690:AXH327694 BHA327690:BHD327694 BQW327690:BQZ327694 CAS327690:CAV327694 CKO327690:CKR327694 CUK327690:CUN327694 DEG327690:DEJ327694 DOC327690:DOF327694 DXY327690:DYB327694 EHU327690:EHX327694 ERQ327690:ERT327694 FBM327690:FBP327694 FLI327690:FLL327694 FVE327690:FVH327694 GFA327690:GFD327694 GOW327690:GOZ327694 GYS327690:GYV327694 HIO327690:HIR327694 HSK327690:HSN327694 ICG327690:ICJ327694 IMC327690:IMF327694 IVY327690:IWB327694 JFU327690:JFX327694 JPQ327690:JPT327694 JZM327690:JZP327694 KJI327690:KJL327694 KTE327690:KTH327694 LDA327690:LDD327694 LMW327690:LMZ327694 LWS327690:LWV327694 MGO327690:MGR327694 MQK327690:MQN327694 NAG327690:NAJ327694 NKC327690:NKF327694 NTY327690:NUB327694 ODU327690:ODX327694 ONQ327690:ONT327694 OXM327690:OXP327694 PHI327690:PHL327694 PRE327690:PRH327694 QBA327690:QBD327694 QKW327690:QKZ327694 QUS327690:QUV327694 REO327690:RER327694 ROK327690:RON327694 RYG327690:RYJ327694 SIC327690:SIF327694 SRY327690:SSB327694 TBU327690:TBX327694 TLQ327690:TLT327694 TVM327690:TVP327694 UFI327690:UFL327694 UPE327690:UPH327694 UZA327690:UZD327694 VIW327690:VIZ327694 VSS327690:VSV327694 WCO327690:WCR327694 WMK327690:WMN327694 WWG327690:WWJ327694 Y393226:AB393230 JU393226:JX393230 TQ393226:TT393230 ADM393226:ADP393230 ANI393226:ANL393230 AXE393226:AXH393230 BHA393226:BHD393230 BQW393226:BQZ393230 CAS393226:CAV393230 CKO393226:CKR393230 CUK393226:CUN393230 DEG393226:DEJ393230 DOC393226:DOF393230 DXY393226:DYB393230 EHU393226:EHX393230 ERQ393226:ERT393230 FBM393226:FBP393230 FLI393226:FLL393230 FVE393226:FVH393230 GFA393226:GFD393230 GOW393226:GOZ393230 GYS393226:GYV393230 HIO393226:HIR393230 HSK393226:HSN393230 ICG393226:ICJ393230 IMC393226:IMF393230 IVY393226:IWB393230 JFU393226:JFX393230 JPQ393226:JPT393230 JZM393226:JZP393230 KJI393226:KJL393230 KTE393226:KTH393230 LDA393226:LDD393230 LMW393226:LMZ393230 LWS393226:LWV393230 MGO393226:MGR393230 MQK393226:MQN393230 NAG393226:NAJ393230 NKC393226:NKF393230 NTY393226:NUB393230 ODU393226:ODX393230 ONQ393226:ONT393230 OXM393226:OXP393230 PHI393226:PHL393230 PRE393226:PRH393230 QBA393226:QBD393230 QKW393226:QKZ393230 QUS393226:QUV393230 REO393226:RER393230 ROK393226:RON393230 RYG393226:RYJ393230 SIC393226:SIF393230 SRY393226:SSB393230 TBU393226:TBX393230 TLQ393226:TLT393230 TVM393226:TVP393230 UFI393226:UFL393230 UPE393226:UPH393230 UZA393226:UZD393230 VIW393226:VIZ393230 VSS393226:VSV393230 WCO393226:WCR393230 WMK393226:WMN393230 WWG393226:WWJ393230 Y458762:AB458766 JU458762:JX458766 TQ458762:TT458766 ADM458762:ADP458766 ANI458762:ANL458766 AXE458762:AXH458766 BHA458762:BHD458766 BQW458762:BQZ458766 CAS458762:CAV458766 CKO458762:CKR458766 CUK458762:CUN458766 DEG458762:DEJ458766 DOC458762:DOF458766 DXY458762:DYB458766 EHU458762:EHX458766 ERQ458762:ERT458766 FBM458762:FBP458766 FLI458762:FLL458766 FVE458762:FVH458766 GFA458762:GFD458766 GOW458762:GOZ458766 GYS458762:GYV458766 HIO458762:HIR458766 HSK458762:HSN458766 ICG458762:ICJ458766 IMC458762:IMF458766 IVY458762:IWB458766 JFU458762:JFX458766 JPQ458762:JPT458766 JZM458762:JZP458766 KJI458762:KJL458766 KTE458762:KTH458766 LDA458762:LDD458766 LMW458762:LMZ458766 LWS458762:LWV458766 MGO458762:MGR458766 MQK458762:MQN458766 NAG458762:NAJ458766 NKC458762:NKF458766 NTY458762:NUB458766 ODU458762:ODX458766 ONQ458762:ONT458766 OXM458762:OXP458766 PHI458762:PHL458766 PRE458762:PRH458766 QBA458762:QBD458766 QKW458762:QKZ458766 QUS458762:QUV458766 REO458762:RER458766 ROK458762:RON458766 RYG458762:RYJ458766 SIC458762:SIF458766 SRY458762:SSB458766 TBU458762:TBX458766 TLQ458762:TLT458766 TVM458762:TVP458766 UFI458762:UFL458766 UPE458762:UPH458766 UZA458762:UZD458766 VIW458762:VIZ458766 VSS458762:VSV458766 WCO458762:WCR458766 WMK458762:WMN458766 WWG458762:WWJ458766 Y524298:AB524302 JU524298:JX524302 TQ524298:TT524302 ADM524298:ADP524302 ANI524298:ANL524302 AXE524298:AXH524302 BHA524298:BHD524302 BQW524298:BQZ524302 CAS524298:CAV524302 CKO524298:CKR524302 CUK524298:CUN524302 DEG524298:DEJ524302 DOC524298:DOF524302 DXY524298:DYB524302 EHU524298:EHX524302 ERQ524298:ERT524302 FBM524298:FBP524302 FLI524298:FLL524302 FVE524298:FVH524302 GFA524298:GFD524302 GOW524298:GOZ524302 GYS524298:GYV524302 HIO524298:HIR524302 HSK524298:HSN524302 ICG524298:ICJ524302 IMC524298:IMF524302 IVY524298:IWB524302 JFU524298:JFX524302 JPQ524298:JPT524302 JZM524298:JZP524302 KJI524298:KJL524302 KTE524298:KTH524302 LDA524298:LDD524302 LMW524298:LMZ524302 LWS524298:LWV524302 MGO524298:MGR524302 MQK524298:MQN524302 NAG524298:NAJ524302 NKC524298:NKF524302 NTY524298:NUB524302 ODU524298:ODX524302 ONQ524298:ONT524302 OXM524298:OXP524302 PHI524298:PHL524302 PRE524298:PRH524302 QBA524298:QBD524302 QKW524298:QKZ524302 QUS524298:QUV524302 REO524298:RER524302 ROK524298:RON524302 RYG524298:RYJ524302 SIC524298:SIF524302 SRY524298:SSB524302 TBU524298:TBX524302 TLQ524298:TLT524302 TVM524298:TVP524302 UFI524298:UFL524302 UPE524298:UPH524302 UZA524298:UZD524302 VIW524298:VIZ524302 VSS524298:VSV524302 WCO524298:WCR524302 WMK524298:WMN524302 WWG524298:WWJ524302 Y589834:AB589838 JU589834:JX589838 TQ589834:TT589838 ADM589834:ADP589838 ANI589834:ANL589838 AXE589834:AXH589838 BHA589834:BHD589838 BQW589834:BQZ589838 CAS589834:CAV589838 CKO589834:CKR589838 CUK589834:CUN589838 DEG589834:DEJ589838 DOC589834:DOF589838 DXY589834:DYB589838 EHU589834:EHX589838 ERQ589834:ERT589838 FBM589834:FBP589838 FLI589834:FLL589838 FVE589834:FVH589838 GFA589834:GFD589838 GOW589834:GOZ589838 GYS589834:GYV589838 HIO589834:HIR589838 HSK589834:HSN589838 ICG589834:ICJ589838 IMC589834:IMF589838 IVY589834:IWB589838 JFU589834:JFX589838 JPQ589834:JPT589838 JZM589834:JZP589838 KJI589834:KJL589838 KTE589834:KTH589838 LDA589834:LDD589838 LMW589834:LMZ589838 LWS589834:LWV589838 MGO589834:MGR589838 MQK589834:MQN589838 NAG589834:NAJ589838 NKC589834:NKF589838 NTY589834:NUB589838 ODU589834:ODX589838 ONQ589834:ONT589838 OXM589834:OXP589838 PHI589834:PHL589838 PRE589834:PRH589838 QBA589834:QBD589838 QKW589834:QKZ589838 QUS589834:QUV589838 REO589834:RER589838 ROK589834:RON589838 RYG589834:RYJ589838 SIC589834:SIF589838 SRY589834:SSB589838 TBU589834:TBX589838 TLQ589834:TLT589838 TVM589834:TVP589838 UFI589834:UFL589838 UPE589834:UPH589838 UZA589834:UZD589838 VIW589834:VIZ589838 VSS589834:VSV589838 WCO589834:WCR589838 WMK589834:WMN589838 WWG589834:WWJ589838 Y655370:AB655374 JU655370:JX655374 TQ655370:TT655374 ADM655370:ADP655374 ANI655370:ANL655374 AXE655370:AXH655374 BHA655370:BHD655374 BQW655370:BQZ655374 CAS655370:CAV655374 CKO655370:CKR655374 CUK655370:CUN655374 DEG655370:DEJ655374 DOC655370:DOF655374 DXY655370:DYB655374 EHU655370:EHX655374 ERQ655370:ERT655374 FBM655370:FBP655374 FLI655370:FLL655374 FVE655370:FVH655374 GFA655370:GFD655374 GOW655370:GOZ655374 GYS655370:GYV655374 HIO655370:HIR655374 HSK655370:HSN655374 ICG655370:ICJ655374 IMC655370:IMF655374 IVY655370:IWB655374 JFU655370:JFX655374 JPQ655370:JPT655374 JZM655370:JZP655374 KJI655370:KJL655374 KTE655370:KTH655374 LDA655370:LDD655374 LMW655370:LMZ655374 LWS655370:LWV655374 MGO655370:MGR655374 MQK655370:MQN655374 NAG655370:NAJ655374 NKC655370:NKF655374 NTY655370:NUB655374 ODU655370:ODX655374 ONQ655370:ONT655374 OXM655370:OXP655374 PHI655370:PHL655374 PRE655370:PRH655374 QBA655370:QBD655374 QKW655370:QKZ655374 QUS655370:QUV655374 REO655370:RER655374 ROK655370:RON655374 RYG655370:RYJ655374 SIC655370:SIF655374 SRY655370:SSB655374 TBU655370:TBX655374 TLQ655370:TLT655374 TVM655370:TVP655374 UFI655370:UFL655374 UPE655370:UPH655374 UZA655370:UZD655374 VIW655370:VIZ655374 VSS655370:VSV655374 WCO655370:WCR655374 WMK655370:WMN655374 WWG655370:WWJ655374 Y720906:AB720910 JU720906:JX720910 TQ720906:TT720910 ADM720906:ADP720910 ANI720906:ANL720910 AXE720906:AXH720910 BHA720906:BHD720910 BQW720906:BQZ720910 CAS720906:CAV720910 CKO720906:CKR720910 CUK720906:CUN720910 DEG720906:DEJ720910 DOC720906:DOF720910 DXY720906:DYB720910 EHU720906:EHX720910 ERQ720906:ERT720910 FBM720906:FBP720910 FLI720906:FLL720910 FVE720906:FVH720910 GFA720906:GFD720910 GOW720906:GOZ720910 GYS720906:GYV720910 HIO720906:HIR720910 HSK720906:HSN720910 ICG720906:ICJ720910 IMC720906:IMF720910 IVY720906:IWB720910 JFU720906:JFX720910 JPQ720906:JPT720910 JZM720906:JZP720910 KJI720906:KJL720910 KTE720906:KTH720910 LDA720906:LDD720910 LMW720906:LMZ720910 LWS720906:LWV720910 MGO720906:MGR720910 MQK720906:MQN720910 NAG720906:NAJ720910 NKC720906:NKF720910 NTY720906:NUB720910 ODU720906:ODX720910 ONQ720906:ONT720910 OXM720906:OXP720910 PHI720906:PHL720910 PRE720906:PRH720910 QBA720906:QBD720910 QKW720906:QKZ720910 QUS720906:QUV720910 REO720906:RER720910 ROK720906:RON720910 RYG720906:RYJ720910 SIC720906:SIF720910 SRY720906:SSB720910 TBU720906:TBX720910 TLQ720906:TLT720910 TVM720906:TVP720910 UFI720906:UFL720910 UPE720906:UPH720910 UZA720906:UZD720910 VIW720906:VIZ720910 VSS720906:VSV720910 WCO720906:WCR720910 WMK720906:WMN720910 WWG720906:WWJ720910 Y786442:AB786446 JU786442:JX786446 TQ786442:TT786446 ADM786442:ADP786446 ANI786442:ANL786446 AXE786442:AXH786446 BHA786442:BHD786446 BQW786442:BQZ786446 CAS786442:CAV786446 CKO786442:CKR786446 CUK786442:CUN786446 DEG786442:DEJ786446 DOC786442:DOF786446 DXY786442:DYB786446 EHU786442:EHX786446 ERQ786442:ERT786446 FBM786442:FBP786446 FLI786442:FLL786446 FVE786442:FVH786446 GFA786442:GFD786446 GOW786442:GOZ786446 GYS786442:GYV786446 HIO786442:HIR786446 HSK786442:HSN786446 ICG786442:ICJ786446 IMC786442:IMF786446 IVY786442:IWB786446 JFU786442:JFX786446 JPQ786442:JPT786446 JZM786442:JZP786446 KJI786442:KJL786446 KTE786442:KTH786446 LDA786442:LDD786446 LMW786442:LMZ786446 LWS786442:LWV786446 MGO786442:MGR786446 MQK786442:MQN786446 NAG786442:NAJ786446 NKC786442:NKF786446 NTY786442:NUB786446 ODU786442:ODX786446 ONQ786442:ONT786446 OXM786442:OXP786446 PHI786442:PHL786446 PRE786442:PRH786446 QBA786442:QBD786446 QKW786442:QKZ786446 QUS786442:QUV786446 REO786442:RER786446 ROK786442:RON786446 RYG786442:RYJ786446 SIC786442:SIF786446 SRY786442:SSB786446 TBU786442:TBX786446 TLQ786442:TLT786446 TVM786442:TVP786446 UFI786442:UFL786446 UPE786442:UPH786446 UZA786442:UZD786446 VIW786442:VIZ786446 VSS786442:VSV786446 WCO786442:WCR786446 WMK786442:WMN786446 WWG786442:WWJ786446 Y851978:AB851982 JU851978:JX851982 TQ851978:TT851982 ADM851978:ADP851982 ANI851978:ANL851982 AXE851978:AXH851982 BHA851978:BHD851982 BQW851978:BQZ851982 CAS851978:CAV851982 CKO851978:CKR851982 CUK851978:CUN851982 DEG851978:DEJ851982 DOC851978:DOF851982 DXY851978:DYB851982 EHU851978:EHX851982 ERQ851978:ERT851982 FBM851978:FBP851982 FLI851978:FLL851982 FVE851978:FVH851982 GFA851978:GFD851982 GOW851978:GOZ851982 GYS851978:GYV851982 HIO851978:HIR851982 HSK851978:HSN851982 ICG851978:ICJ851982 IMC851978:IMF851982 IVY851978:IWB851982 JFU851978:JFX851982 JPQ851978:JPT851982 JZM851978:JZP851982 KJI851978:KJL851982 KTE851978:KTH851982 LDA851978:LDD851982 LMW851978:LMZ851982 LWS851978:LWV851982 MGO851978:MGR851982 MQK851978:MQN851982 NAG851978:NAJ851982 NKC851978:NKF851982 NTY851978:NUB851982 ODU851978:ODX851982 ONQ851978:ONT851982 OXM851978:OXP851982 PHI851978:PHL851982 PRE851978:PRH851982 QBA851978:QBD851982 QKW851978:QKZ851982 QUS851978:QUV851982 REO851978:RER851982 ROK851978:RON851982 RYG851978:RYJ851982 SIC851978:SIF851982 SRY851978:SSB851982 TBU851978:TBX851982 TLQ851978:TLT851982 TVM851978:TVP851982 UFI851978:UFL851982 UPE851978:UPH851982 UZA851978:UZD851982 VIW851978:VIZ851982 VSS851978:VSV851982 WCO851978:WCR851982 WMK851978:WMN851982 WWG851978:WWJ851982 Y917514:AB917518 JU917514:JX917518 TQ917514:TT917518 ADM917514:ADP917518 ANI917514:ANL917518 AXE917514:AXH917518 BHA917514:BHD917518 BQW917514:BQZ917518 CAS917514:CAV917518 CKO917514:CKR917518 CUK917514:CUN917518 DEG917514:DEJ917518 DOC917514:DOF917518 DXY917514:DYB917518 EHU917514:EHX917518 ERQ917514:ERT917518 FBM917514:FBP917518 FLI917514:FLL917518 FVE917514:FVH917518 GFA917514:GFD917518 GOW917514:GOZ917518 GYS917514:GYV917518 HIO917514:HIR917518 HSK917514:HSN917518 ICG917514:ICJ917518 IMC917514:IMF917518 IVY917514:IWB917518 JFU917514:JFX917518 JPQ917514:JPT917518 JZM917514:JZP917518 KJI917514:KJL917518 KTE917514:KTH917518 LDA917514:LDD917518 LMW917514:LMZ917518 LWS917514:LWV917518 MGO917514:MGR917518 MQK917514:MQN917518 NAG917514:NAJ917518 NKC917514:NKF917518 NTY917514:NUB917518 ODU917514:ODX917518 ONQ917514:ONT917518 OXM917514:OXP917518 PHI917514:PHL917518 PRE917514:PRH917518 QBA917514:QBD917518 QKW917514:QKZ917518 QUS917514:QUV917518 REO917514:RER917518 ROK917514:RON917518 RYG917514:RYJ917518 SIC917514:SIF917518 SRY917514:SSB917518 TBU917514:TBX917518 TLQ917514:TLT917518 TVM917514:TVP917518 UFI917514:UFL917518 UPE917514:UPH917518 UZA917514:UZD917518 VIW917514:VIZ917518 VSS917514:VSV917518 WCO917514:WCR917518 WMK917514:WMN917518 WWG917514:WWJ917518 Y983050:AB983054 JU983050:JX983054 TQ983050:TT983054 ADM983050:ADP983054 ANI983050:ANL983054 AXE983050:AXH983054 BHA983050:BHD983054 BQW983050:BQZ983054 CAS983050:CAV983054 CKO983050:CKR983054 CUK983050:CUN983054 DEG983050:DEJ983054 DOC983050:DOF983054 DXY983050:DYB983054 EHU983050:EHX983054 ERQ983050:ERT983054 FBM983050:FBP983054 FLI983050:FLL983054 FVE983050:FVH983054 GFA983050:GFD983054 GOW983050:GOZ983054 GYS983050:GYV983054 HIO983050:HIR983054 HSK983050:HSN983054 ICG983050:ICJ983054 IMC983050:IMF983054 IVY983050:IWB983054 JFU983050:JFX983054 JPQ983050:JPT983054 JZM983050:JZP983054 KJI983050:KJL983054 KTE983050:KTH983054 LDA983050:LDD983054 LMW983050:LMZ983054 LWS983050:LWV983054 MGO983050:MGR983054 MQK983050:MQN983054 NAG983050:NAJ983054 NKC983050:NKF983054 NTY983050:NUB983054 ODU983050:ODX983054 ONQ983050:ONT983054 OXM983050:OXP983054 PHI983050:PHL983054 PRE983050:PRH983054 QBA983050:QBD983054 QKW983050:QKZ983054 QUS983050:QUV983054 REO983050:RER983054 ROK983050:RON983054 RYG983050:RYJ983054 SIC983050:SIF983054 SRY983050:SSB983054 TBU983050:TBX983054 TLQ983050:TLT983054 TVM983050:TVP983054 UFI983050:UFL983054 UPE983050:UPH983054 UZA983050:UZD983054 VIW983050:VIZ983054 VSS983050:VSV983054 WCO983050:WCR983054 WMK983050:WMN983054 WWG983050:WWJ983054 AF4:AZ4 KB4:KV4 TX4:UR4 ADT4:AEN4 ANP4:AOJ4 AXL4:AYF4 BHH4:BIB4 BRD4:BRX4 CAZ4:CBT4 CKV4:CLP4 CUR4:CVL4 DEN4:DFH4 DOJ4:DPD4 DYF4:DYZ4 EIB4:EIV4 ERX4:ESR4 FBT4:FCN4 FLP4:FMJ4 FVL4:FWF4 GFH4:GGB4 GPD4:GPX4 GYZ4:GZT4 HIV4:HJP4 HSR4:HTL4 ICN4:IDH4 IMJ4:IND4 IWF4:IWZ4 JGB4:JGV4 JPX4:JQR4 JZT4:KAN4 KJP4:KKJ4 KTL4:KUF4 LDH4:LEB4 LND4:LNX4 LWZ4:LXT4 MGV4:MHP4 MQR4:MRL4 NAN4:NBH4 NKJ4:NLD4 NUF4:NUZ4 OEB4:OEV4 ONX4:OOR4 OXT4:OYN4 PHP4:PIJ4 PRL4:PSF4 QBH4:QCB4 QLD4:QLX4 QUZ4:QVT4 REV4:RFP4 ROR4:RPL4 RYN4:RZH4 SIJ4:SJD4 SSF4:SSZ4 TCB4:TCV4 TLX4:TMR4 TVT4:TWN4 UFP4:UGJ4 UPL4:UQF4 UZH4:VAB4 VJD4:VJX4 VSZ4:VTT4 WCV4:WDP4 WMR4:WNL4 WWN4:WXH4 AF65540:AZ65540 KB65540:KV65540 TX65540:UR65540 ADT65540:AEN65540 ANP65540:AOJ65540 AXL65540:AYF65540 BHH65540:BIB65540 BRD65540:BRX65540 CAZ65540:CBT65540 CKV65540:CLP65540 CUR65540:CVL65540 DEN65540:DFH65540 DOJ65540:DPD65540 DYF65540:DYZ65540 EIB65540:EIV65540 ERX65540:ESR65540 FBT65540:FCN65540 FLP65540:FMJ65540 FVL65540:FWF65540 GFH65540:GGB65540 GPD65540:GPX65540 GYZ65540:GZT65540 HIV65540:HJP65540 HSR65540:HTL65540 ICN65540:IDH65540 IMJ65540:IND65540 IWF65540:IWZ65540 JGB65540:JGV65540 JPX65540:JQR65540 JZT65540:KAN65540 KJP65540:KKJ65540 KTL65540:KUF65540 LDH65540:LEB65540 LND65540:LNX65540 LWZ65540:LXT65540 MGV65540:MHP65540 MQR65540:MRL65540 NAN65540:NBH65540 NKJ65540:NLD65540 NUF65540:NUZ65540 OEB65540:OEV65540 ONX65540:OOR65540 OXT65540:OYN65540 PHP65540:PIJ65540 PRL65540:PSF65540 QBH65540:QCB65540 QLD65540:QLX65540 QUZ65540:QVT65540 REV65540:RFP65540 ROR65540:RPL65540 RYN65540:RZH65540 SIJ65540:SJD65540 SSF65540:SSZ65540 TCB65540:TCV65540 TLX65540:TMR65540 TVT65540:TWN65540 UFP65540:UGJ65540 UPL65540:UQF65540 UZH65540:VAB65540 VJD65540:VJX65540 VSZ65540:VTT65540 WCV65540:WDP65540 WMR65540:WNL65540 WWN65540:WXH65540 AF131076:AZ131076 KB131076:KV131076 TX131076:UR131076 ADT131076:AEN131076 ANP131076:AOJ131076 AXL131076:AYF131076 BHH131076:BIB131076 BRD131076:BRX131076 CAZ131076:CBT131076 CKV131076:CLP131076 CUR131076:CVL131076 DEN131076:DFH131076 DOJ131076:DPD131076 DYF131076:DYZ131076 EIB131076:EIV131076 ERX131076:ESR131076 FBT131076:FCN131076 FLP131076:FMJ131076 FVL131076:FWF131076 GFH131076:GGB131076 GPD131076:GPX131076 GYZ131076:GZT131076 HIV131076:HJP131076 HSR131076:HTL131076 ICN131076:IDH131076 IMJ131076:IND131076 IWF131076:IWZ131076 JGB131076:JGV131076 JPX131076:JQR131076 JZT131076:KAN131076 KJP131076:KKJ131076 KTL131076:KUF131076 LDH131076:LEB131076 LND131076:LNX131076 LWZ131076:LXT131076 MGV131076:MHP131076 MQR131076:MRL131076 NAN131076:NBH131076 NKJ131076:NLD131076 NUF131076:NUZ131076 OEB131076:OEV131076 ONX131076:OOR131076 OXT131076:OYN131076 PHP131076:PIJ131076 PRL131076:PSF131076 QBH131076:QCB131076 QLD131076:QLX131076 QUZ131076:QVT131076 REV131076:RFP131076 ROR131076:RPL131076 RYN131076:RZH131076 SIJ131076:SJD131076 SSF131076:SSZ131076 TCB131076:TCV131076 TLX131076:TMR131076 TVT131076:TWN131076 UFP131076:UGJ131076 UPL131076:UQF131076 UZH131076:VAB131076 VJD131076:VJX131076 VSZ131076:VTT131076 WCV131076:WDP131076 WMR131076:WNL131076 WWN131076:WXH131076 AF196612:AZ196612 KB196612:KV196612 TX196612:UR196612 ADT196612:AEN196612 ANP196612:AOJ196612 AXL196612:AYF196612 BHH196612:BIB196612 BRD196612:BRX196612 CAZ196612:CBT196612 CKV196612:CLP196612 CUR196612:CVL196612 DEN196612:DFH196612 DOJ196612:DPD196612 DYF196612:DYZ196612 EIB196612:EIV196612 ERX196612:ESR196612 FBT196612:FCN196612 FLP196612:FMJ196612 FVL196612:FWF196612 GFH196612:GGB196612 GPD196612:GPX196612 GYZ196612:GZT196612 HIV196612:HJP196612 HSR196612:HTL196612 ICN196612:IDH196612 IMJ196612:IND196612 IWF196612:IWZ196612 JGB196612:JGV196612 JPX196612:JQR196612 JZT196612:KAN196612 KJP196612:KKJ196612 KTL196612:KUF196612 LDH196612:LEB196612 LND196612:LNX196612 LWZ196612:LXT196612 MGV196612:MHP196612 MQR196612:MRL196612 NAN196612:NBH196612 NKJ196612:NLD196612 NUF196612:NUZ196612 OEB196612:OEV196612 ONX196612:OOR196612 OXT196612:OYN196612 PHP196612:PIJ196612 PRL196612:PSF196612 QBH196612:QCB196612 QLD196612:QLX196612 QUZ196612:QVT196612 REV196612:RFP196612 ROR196612:RPL196612 RYN196612:RZH196612 SIJ196612:SJD196612 SSF196612:SSZ196612 TCB196612:TCV196612 TLX196612:TMR196612 TVT196612:TWN196612 UFP196612:UGJ196612 UPL196612:UQF196612 UZH196612:VAB196612 VJD196612:VJX196612 VSZ196612:VTT196612 WCV196612:WDP196612 WMR196612:WNL196612 WWN196612:WXH196612 AF262148:AZ262148 KB262148:KV262148 TX262148:UR262148 ADT262148:AEN262148 ANP262148:AOJ262148 AXL262148:AYF262148 BHH262148:BIB262148 BRD262148:BRX262148 CAZ262148:CBT262148 CKV262148:CLP262148 CUR262148:CVL262148 DEN262148:DFH262148 DOJ262148:DPD262148 DYF262148:DYZ262148 EIB262148:EIV262148 ERX262148:ESR262148 FBT262148:FCN262148 FLP262148:FMJ262148 FVL262148:FWF262148 GFH262148:GGB262148 GPD262148:GPX262148 GYZ262148:GZT262148 HIV262148:HJP262148 HSR262148:HTL262148 ICN262148:IDH262148 IMJ262148:IND262148 IWF262148:IWZ262148 JGB262148:JGV262148 JPX262148:JQR262148 JZT262148:KAN262148 KJP262148:KKJ262148 KTL262148:KUF262148 LDH262148:LEB262148 LND262148:LNX262148 LWZ262148:LXT262148 MGV262148:MHP262148 MQR262148:MRL262148 NAN262148:NBH262148 NKJ262148:NLD262148 NUF262148:NUZ262148 OEB262148:OEV262148 ONX262148:OOR262148 OXT262148:OYN262148 PHP262148:PIJ262148 PRL262148:PSF262148 QBH262148:QCB262148 QLD262148:QLX262148 QUZ262148:QVT262148 REV262148:RFP262148 ROR262148:RPL262148 RYN262148:RZH262148 SIJ262148:SJD262148 SSF262148:SSZ262148 TCB262148:TCV262148 TLX262148:TMR262148 TVT262148:TWN262148 UFP262148:UGJ262148 UPL262148:UQF262148 UZH262148:VAB262148 VJD262148:VJX262148 VSZ262148:VTT262148 WCV262148:WDP262148 WMR262148:WNL262148 WWN262148:WXH262148 AF327684:AZ327684 KB327684:KV327684 TX327684:UR327684 ADT327684:AEN327684 ANP327684:AOJ327684 AXL327684:AYF327684 BHH327684:BIB327684 BRD327684:BRX327684 CAZ327684:CBT327684 CKV327684:CLP327684 CUR327684:CVL327684 DEN327684:DFH327684 DOJ327684:DPD327684 DYF327684:DYZ327684 EIB327684:EIV327684 ERX327684:ESR327684 FBT327684:FCN327684 FLP327684:FMJ327684 FVL327684:FWF327684 GFH327684:GGB327684 GPD327684:GPX327684 GYZ327684:GZT327684 HIV327684:HJP327684 HSR327684:HTL327684 ICN327684:IDH327684 IMJ327684:IND327684 IWF327684:IWZ327684 JGB327684:JGV327684 JPX327684:JQR327684 JZT327684:KAN327684 KJP327684:KKJ327684 KTL327684:KUF327684 LDH327684:LEB327684 LND327684:LNX327684 LWZ327684:LXT327684 MGV327684:MHP327684 MQR327684:MRL327684 NAN327684:NBH327684 NKJ327684:NLD327684 NUF327684:NUZ327684 OEB327684:OEV327684 ONX327684:OOR327684 OXT327684:OYN327684 PHP327684:PIJ327684 PRL327684:PSF327684 QBH327684:QCB327684 QLD327684:QLX327684 QUZ327684:QVT327684 REV327684:RFP327684 ROR327684:RPL327684 RYN327684:RZH327684 SIJ327684:SJD327684 SSF327684:SSZ327684 TCB327684:TCV327684 TLX327684:TMR327684 TVT327684:TWN327684 UFP327684:UGJ327684 UPL327684:UQF327684 UZH327684:VAB327684 VJD327684:VJX327684 VSZ327684:VTT327684 WCV327684:WDP327684 WMR327684:WNL327684 WWN327684:WXH327684 AF393220:AZ393220 KB393220:KV393220 TX393220:UR393220 ADT393220:AEN393220 ANP393220:AOJ393220 AXL393220:AYF393220 BHH393220:BIB393220 BRD393220:BRX393220 CAZ393220:CBT393220 CKV393220:CLP393220 CUR393220:CVL393220 DEN393220:DFH393220 DOJ393220:DPD393220 DYF393220:DYZ393220 EIB393220:EIV393220 ERX393220:ESR393220 FBT393220:FCN393220 FLP393220:FMJ393220 FVL393220:FWF393220 GFH393220:GGB393220 GPD393220:GPX393220 GYZ393220:GZT393220 HIV393220:HJP393220 HSR393220:HTL393220 ICN393220:IDH393220 IMJ393220:IND393220 IWF393220:IWZ393220 JGB393220:JGV393220 JPX393220:JQR393220 JZT393220:KAN393220 KJP393220:KKJ393220 KTL393220:KUF393220 LDH393220:LEB393220 LND393220:LNX393220 LWZ393220:LXT393220 MGV393220:MHP393220 MQR393220:MRL393220 NAN393220:NBH393220 NKJ393220:NLD393220 NUF393220:NUZ393220 OEB393220:OEV393220 ONX393220:OOR393220 OXT393220:OYN393220 PHP393220:PIJ393220 PRL393220:PSF393220 QBH393220:QCB393220 QLD393220:QLX393220 QUZ393220:QVT393220 REV393220:RFP393220 ROR393220:RPL393220 RYN393220:RZH393220 SIJ393220:SJD393220 SSF393220:SSZ393220 TCB393220:TCV393220 TLX393220:TMR393220 TVT393220:TWN393220 UFP393220:UGJ393220 UPL393220:UQF393220 UZH393220:VAB393220 VJD393220:VJX393220 VSZ393220:VTT393220 WCV393220:WDP393220 WMR393220:WNL393220 WWN393220:WXH393220 AF458756:AZ458756 KB458756:KV458756 TX458756:UR458756 ADT458756:AEN458756 ANP458756:AOJ458756 AXL458756:AYF458756 BHH458756:BIB458756 BRD458756:BRX458756 CAZ458756:CBT458756 CKV458756:CLP458756 CUR458756:CVL458756 DEN458756:DFH458756 DOJ458756:DPD458756 DYF458756:DYZ458756 EIB458756:EIV458756 ERX458756:ESR458756 FBT458756:FCN458756 FLP458756:FMJ458756 FVL458756:FWF458756 GFH458756:GGB458756 GPD458756:GPX458756 GYZ458756:GZT458756 HIV458756:HJP458756 HSR458756:HTL458756 ICN458756:IDH458756 IMJ458756:IND458756 IWF458756:IWZ458756 JGB458756:JGV458756 JPX458756:JQR458756 JZT458756:KAN458756 KJP458756:KKJ458756 KTL458756:KUF458756 LDH458756:LEB458756 LND458756:LNX458756 LWZ458756:LXT458756 MGV458756:MHP458756 MQR458756:MRL458756 NAN458756:NBH458756 NKJ458756:NLD458756 NUF458756:NUZ458756 OEB458756:OEV458756 ONX458756:OOR458756 OXT458756:OYN458756 PHP458756:PIJ458756 PRL458756:PSF458756 QBH458756:QCB458756 QLD458756:QLX458756 QUZ458756:QVT458756 REV458756:RFP458756 ROR458756:RPL458756 RYN458756:RZH458756 SIJ458756:SJD458756 SSF458756:SSZ458756 TCB458756:TCV458756 TLX458756:TMR458756 TVT458756:TWN458756 UFP458756:UGJ458756 UPL458756:UQF458756 UZH458756:VAB458756 VJD458756:VJX458756 VSZ458756:VTT458756 WCV458756:WDP458756 WMR458756:WNL458756 WWN458756:WXH458756 AF524292:AZ524292 KB524292:KV524292 TX524292:UR524292 ADT524292:AEN524292 ANP524292:AOJ524292 AXL524292:AYF524292 BHH524292:BIB524292 BRD524292:BRX524292 CAZ524292:CBT524292 CKV524292:CLP524292 CUR524292:CVL524292 DEN524292:DFH524292 DOJ524292:DPD524292 DYF524292:DYZ524292 EIB524292:EIV524292 ERX524292:ESR524292 FBT524292:FCN524292 FLP524292:FMJ524292 FVL524292:FWF524292 GFH524292:GGB524292 GPD524292:GPX524292 GYZ524292:GZT524292 HIV524292:HJP524292 HSR524292:HTL524292 ICN524292:IDH524292 IMJ524292:IND524292 IWF524292:IWZ524292 JGB524292:JGV524292 JPX524292:JQR524292 JZT524292:KAN524292 KJP524292:KKJ524292 KTL524292:KUF524292 LDH524292:LEB524292 LND524292:LNX524292 LWZ524292:LXT524292 MGV524292:MHP524292 MQR524292:MRL524292 NAN524292:NBH524292 NKJ524292:NLD524292 NUF524292:NUZ524292 OEB524292:OEV524292 ONX524292:OOR524292 OXT524292:OYN524292 PHP524292:PIJ524292 PRL524292:PSF524292 QBH524292:QCB524292 QLD524292:QLX524292 QUZ524292:QVT524292 REV524292:RFP524292 ROR524292:RPL524292 RYN524292:RZH524292 SIJ524292:SJD524292 SSF524292:SSZ524292 TCB524292:TCV524292 TLX524292:TMR524292 TVT524292:TWN524292 UFP524292:UGJ524292 UPL524292:UQF524292 UZH524292:VAB524292 VJD524292:VJX524292 VSZ524292:VTT524292 WCV524292:WDP524292 WMR524292:WNL524292 WWN524292:WXH524292 AF589828:AZ589828 KB589828:KV589828 TX589828:UR589828 ADT589828:AEN589828 ANP589828:AOJ589828 AXL589828:AYF589828 BHH589828:BIB589828 BRD589828:BRX589828 CAZ589828:CBT589828 CKV589828:CLP589828 CUR589828:CVL589828 DEN589828:DFH589828 DOJ589828:DPD589828 DYF589828:DYZ589828 EIB589828:EIV589828 ERX589828:ESR589828 FBT589828:FCN589828 FLP589828:FMJ589828 FVL589828:FWF589828 GFH589828:GGB589828 GPD589828:GPX589828 GYZ589828:GZT589828 HIV589828:HJP589828 HSR589828:HTL589828 ICN589828:IDH589828 IMJ589828:IND589828 IWF589828:IWZ589828 JGB589828:JGV589828 JPX589828:JQR589828 JZT589828:KAN589828 KJP589828:KKJ589828 KTL589828:KUF589828 LDH589828:LEB589828 LND589828:LNX589828 LWZ589828:LXT589828 MGV589828:MHP589828 MQR589828:MRL589828 NAN589828:NBH589828 NKJ589828:NLD589828 NUF589828:NUZ589828 OEB589828:OEV589828 ONX589828:OOR589828 OXT589828:OYN589828 PHP589828:PIJ589828 PRL589828:PSF589828 QBH589828:QCB589828 QLD589828:QLX589828 QUZ589828:QVT589828 REV589828:RFP589828 ROR589828:RPL589828 RYN589828:RZH589828 SIJ589828:SJD589828 SSF589828:SSZ589828 TCB589828:TCV589828 TLX589828:TMR589828 TVT589828:TWN589828 UFP589828:UGJ589828 UPL589828:UQF589828 UZH589828:VAB589828 VJD589828:VJX589828 VSZ589828:VTT589828 WCV589828:WDP589828 WMR589828:WNL589828 WWN589828:WXH589828 AF655364:AZ655364 KB655364:KV655364 TX655364:UR655364 ADT655364:AEN655364 ANP655364:AOJ655364 AXL655364:AYF655364 BHH655364:BIB655364 BRD655364:BRX655364 CAZ655364:CBT655364 CKV655364:CLP655364 CUR655364:CVL655364 DEN655364:DFH655364 DOJ655364:DPD655364 DYF655364:DYZ655364 EIB655364:EIV655364 ERX655364:ESR655364 FBT655364:FCN655364 FLP655364:FMJ655364 FVL655364:FWF655364 GFH655364:GGB655364 GPD655364:GPX655364 GYZ655364:GZT655364 HIV655364:HJP655364 HSR655364:HTL655364 ICN655364:IDH655364 IMJ655364:IND655364 IWF655364:IWZ655364 JGB655364:JGV655364 JPX655364:JQR655364 JZT655364:KAN655364 KJP655364:KKJ655364 KTL655364:KUF655364 LDH655364:LEB655364 LND655364:LNX655364 LWZ655364:LXT655364 MGV655364:MHP655364 MQR655364:MRL655364 NAN655364:NBH655364 NKJ655364:NLD655364 NUF655364:NUZ655364 OEB655364:OEV655364 ONX655364:OOR655364 OXT655364:OYN655364 PHP655364:PIJ655364 PRL655364:PSF655364 QBH655364:QCB655364 QLD655364:QLX655364 QUZ655364:QVT655364 REV655364:RFP655364 ROR655364:RPL655364 RYN655364:RZH655364 SIJ655364:SJD655364 SSF655364:SSZ655364 TCB655364:TCV655364 TLX655364:TMR655364 TVT655364:TWN655364 UFP655364:UGJ655364 UPL655364:UQF655364 UZH655364:VAB655364 VJD655364:VJX655364 VSZ655364:VTT655364 WCV655364:WDP655364 WMR655364:WNL655364 WWN655364:WXH655364 AF720900:AZ720900 KB720900:KV720900 TX720900:UR720900 ADT720900:AEN720900 ANP720900:AOJ720900 AXL720900:AYF720900 BHH720900:BIB720900 BRD720900:BRX720900 CAZ720900:CBT720900 CKV720900:CLP720900 CUR720900:CVL720900 DEN720900:DFH720900 DOJ720900:DPD720900 DYF720900:DYZ720900 EIB720900:EIV720900 ERX720900:ESR720900 FBT720900:FCN720900 FLP720900:FMJ720900 FVL720900:FWF720900 GFH720900:GGB720900 GPD720900:GPX720900 GYZ720900:GZT720900 HIV720900:HJP720900 HSR720900:HTL720900 ICN720900:IDH720900 IMJ720900:IND720900 IWF720900:IWZ720900 JGB720900:JGV720900 JPX720900:JQR720900 JZT720900:KAN720900 KJP720900:KKJ720900 KTL720900:KUF720900 LDH720900:LEB720900 LND720900:LNX720900 LWZ720900:LXT720900 MGV720900:MHP720900 MQR720900:MRL720900 NAN720900:NBH720900 NKJ720900:NLD720900 NUF720900:NUZ720900 OEB720900:OEV720900 ONX720900:OOR720900 OXT720900:OYN720900 PHP720900:PIJ720900 PRL720900:PSF720900 QBH720900:QCB720900 QLD720900:QLX720900 QUZ720900:QVT720900 REV720900:RFP720900 ROR720900:RPL720900 RYN720900:RZH720900 SIJ720900:SJD720900 SSF720900:SSZ720900 TCB720900:TCV720900 TLX720900:TMR720900 TVT720900:TWN720900 UFP720900:UGJ720900 UPL720900:UQF720900 UZH720900:VAB720900 VJD720900:VJX720900 VSZ720900:VTT720900 WCV720900:WDP720900 WMR720900:WNL720900 WWN720900:WXH720900 AF786436:AZ786436 KB786436:KV786436 TX786436:UR786436 ADT786436:AEN786436 ANP786436:AOJ786436 AXL786436:AYF786436 BHH786436:BIB786436 BRD786436:BRX786436 CAZ786436:CBT786436 CKV786436:CLP786436 CUR786436:CVL786436 DEN786436:DFH786436 DOJ786436:DPD786436 DYF786436:DYZ786436 EIB786436:EIV786436 ERX786436:ESR786436 FBT786436:FCN786436 FLP786436:FMJ786436 FVL786436:FWF786436 GFH786436:GGB786436 GPD786436:GPX786436 GYZ786436:GZT786436 HIV786436:HJP786436 HSR786436:HTL786436 ICN786436:IDH786436 IMJ786436:IND786436 IWF786436:IWZ786436 JGB786436:JGV786436 JPX786436:JQR786436 JZT786436:KAN786436 KJP786436:KKJ786436 KTL786436:KUF786436 LDH786436:LEB786436 LND786436:LNX786436 LWZ786436:LXT786436 MGV786436:MHP786436 MQR786436:MRL786436 NAN786436:NBH786436 NKJ786436:NLD786436 NUF786436:NUZ786436 OEB786436:OEV786436 ONX786436:OOR786436 OXT786436:OYN786436 PHP786436:PIJ786436 PRL786436:PSF786436 QBH786436:QCB786436 QLD786436:QLX786436 QUZ786436:QVT786436 REV786436:RFP786436 ROR786436:RPL786436 RYN786436:RZH786436 SIJ786436:SJD786436 SSF786436:SSZ786436 TCB786436:TCV786436 TLX786436:TMR786436 TVT786436:TWN786436 UFP786436:UGJ786436 UPL786436:UQF786436 UZH786436:VAB786436 VJD786436:VJX786436 VSZ786436:VTT786436 WCV786436:WDP786436 WMR786436:WNL786436 WWN786436:WXH786436 AF851972:AZ851972 KB851972:KV851972 TX851972:UR851972 ADT851972:AEN851972 ANP851972:AOJ851972 AXL851972:AYF851972 BHH851972:BIB851972 BRD851972:BRX851972 CAZ851972:CBT851972 CKV851972:CLP851972 CUR851972:CVL851972 DEN851972:DFH851972 DOJ851972:DPD851972 DYF851972:DYZ851972 EIB851972:EIV851972 ERX851972:ESR851972 FBT851972:FCN851972 FLP851972:FMJ851972 FVL851972:FWF851972 GFH851972:GGB851972 GPD851972:GPX851972 GYZ851972:GZT851972 HIV851972:HJP851972 HSR851972:HTL851972 ICN851972:IDH851972 IMJ851972:IND851972 IWF851972:IWZ851972 JGB851972:JGV851972 JPX851972:JQR851972 JZT851972:KAN851972 KJP851972:KKJ851972 KTL851972:KUF851972 LDH851972:LEB851972 LND851972:LNX851972 LWZ851972:LXT851972 MGV851972:MHP851972 MQR851972:MRL851972 NAN851972:NBH851972 NKJ851972:NLD851972 NUF851972:NUZ851972 OEB851972:OEV851972 ONX851972:OOR851972 OXT851972:OYN851972 PHP851972:PIJ851972 PRL851972:PSF851972 QBH851972:QCB851972 QLD851972:QLX851972 QUZ851972:QVT851972 REV851972:RFP851972 ROR851972:RPL851972 RYN851972:RZH851972 SIJ851972:SJD851972 SSF851972:SSZ851972 TCB851972:TCV851972 TLX851972:TMR851972 TVT851972:TWN851972 UFP851972:UGJ851972 UPL851972:UQF851972 UZH851972:VAB851972 VJD851972:VJX851972 VSZ851972:VTT851972 WCV851972:WDP851972 WMR851972:WNL851972 WWN851972:WXH851972 AF917508:AZ917508 KB917508:KV917508 TX917508:UR917508 ADT917508:AEN917508 ANP917508:AOJ917508 AXL917508:AYF917508 BHH917508:BIB917508 BRD917508:BRX917508 CAZ917508:CBT917508 CKV917508:CLP917508 CUR917508:CVL917508 DEN917508:DFH917508 DOJ917508:DPD917508 DYF917508:DYZ917508 EIB917508:EIV917508 ERX917508:ESR917508 FBT917508:FCN917508 FLP917508:FMJ917508 FVL917508:FWF917508 GFH917508:GGB917508 GPD917508:GPX917508 GYZ917508:GZT917508 HIV917508:HJP917508 HSR917508:HTL917508 ICN917508:IDH917508 IMJ917508:IND917508 IWF917508:IWZ917508 JGB917508:JGV917508 JPX917508:JQR917508 JZT917508:KAN917508 KJP917508:KKJ917508 KTL917508:KUF917508 LDH917508:LEB917508 LND917508:LNX917508 LWZ917508:LXT917508 MGV917508:MHP917508 MQR917508:MRL917508 NAN917508:NBH917508 NKJ917508:NLD917508 NUF917508:NUZ917508 OEB917508:OEV917508 ONX917508:OOR917508 OXT917508:OYN917508 PHP917508:PIJ917508 PRL917508:PSF917508 QBH917508:QCB917508 QLD917508:QLX917508 QUZ917508:QVT917508 REV917508:RFP917508 ROR917508:RPL917508 RYN917508:RZH917508 SIJ917508:SJD917508 SSF917508:SSZ917508 TCB917508:TCV917508 TLX917508:TMR917508 TVT917508:TWN917508 UFP917508:UGJ917508 UPL917508:UQF917508 UZH917508:VAB917508 VJD917508:VJX917508 VSZ917508:VTT917508 WCV917508:WDP917508 WMR917508:WNL917508 WWN917508:WXH917508 AF983044:AZ983044 KB983044:KV983044 TX983044:UR983044 ADT983044:AEN983044 ANP983044:AOJ983044 AXL983044:AYF983044 BHH983044:BIB983044 BRD983044:BRX983044 CAZ983044:CBT983044 CKV983044:CLP983044 CUR983044:CVL983044 DEN983044:DFH983044 DOJ983044:DPD983044 DYF983044:DYZ983044 EIB983044:EIV983044 ERX983044:ESR983044 FBT983044:FCN983044 FLP983044:FMJ983044 FVL983044:FWF983044 GFH983044:GGB983044 GPD983044:GPX983044 GYZ983044:GZT983044 HIV983044:HJP983044 HSR983044:HTL983044 ICN983044:IDH983044 IMJ983044:IND983044 IWF983044:IWZ983044 JGB983044:JGV983044 JPX983044:JQR983044 JZT983044:KAN983044 KJP983044:KKJ983044 KTL983044:KUF983044 LDH983044:LEB983044 LND983044:LNX983044 LWZ983044:LXT983044 MGV983044:MHP983044 MQR983044:MRL983044 NAN983044:NBH983044 NKJ983044:NLD983044 NUF983044:NUZ983044 OEB983044:OEV983044 ONX983044:OOR983044 OXT983044:OYN983044 PHP983044:PIJ983044 PRL983044:PSF983044 QBH983044:QCB983044 QLD983044:QLX983044 QUZ983044:QVT983044 REV983044:RFP983044 ROR983044:RPL983044 RYN983044:RZH983044 SIJ983044:SJD983044 SSF983044:SSZ983044 TCB983044:TCV983044 TLX983044:TMR983044 TVT983044:TWN983044 UFP983044:UGJ983044 UPL983044:UQF983044 UZH983044:VAB983044 VJD983044:VJX983044 VSZ983044:VTT983044 WCV983044:WDP983044 WMR983044:WNL983044 WWN983044:WXH983044 N4:O4 JJ4:JK4 TF4:TG4 ADB4:ADC4 AMX4:AMY4 AWT4:AWU4 BGP4:BGQ4 BQL4:BQM4 CAH4:CAI4 CKD4:CKE4 CTZ4:CUA4 DDV4:DDW4 DNR4:DNS4 DXN4:DXO4 EHJ4:EHK4 ERF4:ERG4 FBB4:FBC4 FKX4:FKY4 FUT4:FUU4 GEP4:GEQ4 GOL4:GOM4 GYH4:GYI4 HID4:HIE4 HRZ4:HSA4 IBV4:IBW4 ILR4:ILS4 IVN4:IVO4 JFJ4:JFK4 JPF4:JPG4 JZB4:JZC4 KIX4:KIY4 KST4:KSU4 LCP4:LCQ4 LML4:LMM4 LWH4:LWI4 MGD4:MGE4 MPZ4:MQA4 MZV4:MZW4 NJR4:NJS4 NTN4:NTO4 ODJ4:ODK4 ONF4:ONG4 OXB4:OXC4 PGX4:PGY4 PQT4:PQU4 QAP4:QAQ4 QKL4:QKM4 QUH4:QUI4 RED4:REE4 RNZ4:ROA4 RXV4:RXW4 SHR4:SHS4 SRN4:SRO4 TBJ4:TBK4 TLF4:TLG4 TVB4:TVC4 UEX4:UEY4 UOT4:UOU4 UYP4:UYQ4 VIL4:VIM4 VSH4:VSI4 WCD4:WCE4 WLZ4:WMA4 WVV4:WVW4 N65540:O65540 JJ65540:JK65540 TF65540:TG65540 ADB65540:ADC65540 AMX65540:AMY65540 AWT65540:AWU65540 BGP65540:BGQ65540 BQL65540:BQM65540 CAH65540:CAI65540 CKD65540:CKE65540 CTZ65540:CUA65540 DDV65540:DDW65540 DNR65540:DNS65540 DXN65540:DXO65540 EHJ65540:EHK65540 ERF65540:ERG65540 FBB65540:FBC65540 FKX65540:FKY65540 FUT65540:FUU65540 GEP65540:GEQ65540 GOL65540:GOM65540 GYH65540:GYI65540 HID65540:HIE65540 HRZ65540:HSA65540 IBV65540:IBW65540 ILR65540:ILS65540 IVN65540:IVO65540 JFJ65540:JFK65540 JPF65540:JPG65540 JZB65540:JZC65540 KIX65540:KIY65540 KST65540:KSU65540 LCP65540:LCQ65540 LML65540:LMM65540 LWH65540:LWI65540 MGD65540:MGE65540 MPZ65540:MQA65540 MZV65540:MZW65540 NJR65540:NJS65540 NTN65540:NTO65540 ODJ65540:ODK65540 ONF65540:ONG65540 OXB65540:OXC65540 PGX65540:PGY65540 PQT65540:PQU65540 QAP65540:QAQ65540 QKL65540:QKM65540 QUH65540:QUI65540 RED65540:REE65540 RNZ65540:ROA65540 RXV65540:RXW65540 SHR65540:SHS65540 SRN65540:SRO65540 TBJ65540:TBK65540 TLF65540:TLG65540 TVB65540:TVC65540 UEX65540:UEY65540 UOT65540:UOU65540 UYP65540:UYQ65540 VIL65540:VIM65540 VSH65540:VSI65540 WCD65540:WCE65540 WLZ65540:WMA65540 WVV65540:WVW65540 N131076:O131076 JJ131076:JK131076 TF131076:TG131076 ADB131076:ADC131076 AMX131076:AMY131076 AWT131076:AWU131076 BGP131076:BGQ131076 BQL131076:BQM131076 CAH131076:CAI131076 CKD131076:CKE131076 CTZ131076:CUA131076 DDV131076:DDW131076 DNR131076:DNS131076 DXN131076:DXO131076 EHJ131076:EHK131076 ERF131076:ERG131076 FBB131076:FBC131076 FKX131076:FKY131076 FUT131076:FUU131076 GEP131076:GEQ131076 GOL131076:GOM131076 GYH131076:GYI131076 HID131076:HIE131076 HRZ131076:HSA131076 IBV131076:IBW131076 ILR131076:ILS131076 IVN131076:IVO131076 JFJ131076:JFK131076 JPF131076:JPG131076 JZB131076:JZC131076 KIX131076:KIY131076 KST131076:KSU131076 LCP131076:LCQ131076 LML131076:LMM131076 LWH131076:LWI131076 MGD131076:MGE131076 MPZ131076:MQA131076 MZV131076:MZW131076 NJR131076:NJS131076 NTN131076:NTO131076 ODJ131076:ODK131076 ONF131076:ONG131076 OXB131076:OXC131076 PGX131076:PGY131076 PQT131076:PQU131076 QAP131076:QAQ131076 QKL131076:QKM131076 QUH131076:QUI131076 RED131076:REE131076 RNZ131076:ROA131076 RXV131076:RXW131076 SHR131076:SHS131076 SRN131076:SRO131076 TBJ131076:TBK131076 TLF131076:TLG131076 TVB131076:TVC131076 UEX131076:UEY131076 UOT131076:UOU131076 UYP131076:UYQ131076 VIL131076:VIM131076 VSH131076:VSI131076 WCD131076:WCE131076 WLZ131076:WMA131076 WVV131076:WVW131076 N196612:O196612 JJ196612:JK196612 TF196612:TG196612 ADB196612:ADC196612 AMX196612:AMY196612 AWT196612:AWU196612 BGP196612:BGQ196612 BQL196612:BQM196612 CAH196612:CAI196612 CKD196612:CKE196612 CTZ196612:CUA196612 DDV196612:DDW196612 DNR196612:DNS196612 DXN196612:DXO196612 EHJ196612:EHK196612 ERF196612:ERG196612 FBB196612:FBC196612 FKX196612:FKY196612 FUT196612:FUU196612 GEP196612:GEQ196612 GOL196612:GOM196612 GYH196612:GYI196612 HID196612:HIE196612 HRZ196612:HSA196612 IBV196612:IBW196612 ILR196612:ILS196612 IVN196612:IVO196612 JFJ196612:JFK196612 JPF196612:JPG196612 JZB196612:JZC196612 KIX196612:KIY196612 KST196612:KSU196612 LCP196612:LCQ196612 LML196612:LMM196612 LWH196612:LWI196612 MGD196612:MGE196612 MPZ196612:MQA196612 MZV196612:MZW196612 NJR196612:NJS196612 NTN196612:NTO196612 ODJ196612:ODK196612 ONF196612:ONG196612 OXB196612:OXC196612 PGX196612:PGY196612 PQT196612:PQU196612 QAP196612:QAQ196612 QKL196612:QKM196612 QUH196612:QUI196612 RED196612:REE196612 RNZ196612:ROA196612 RXV196612:RXW196612 SHR196612:SHS196612 SRN196612:SRO196612 TBJ196612:TBK196612 TLF196612:TLG196612 TVB196612:TVC196612 UEX196612:UEY196612 UOT196612:UOU196612 UYP196612:UYQ196612 VIL196612:VIM196612 VSH196612:VSI196612 WCD196612:WCE196612 WLZ196612:WMA196612 WVV196612:WVW196612 N262148:O262148 JJ262148:JK262148 TF262148:TG262148 ADB262148:ADC262148 AMX262148:AMY262148 AWT262148:AWU262148 BGP262148:BGQ262148 BQL262148:BQM262148 CAH262148:CAI262148 CKD262148:CKE262148 CTZ262148:CUA262148 DDV262148:DDW262148 DNR262148:DNS262148 DXN262148:DXO262148 EHJ262148:EHK262148 ERF262148:ERG262148 FBB262148:FBC262148 FKX262148:FKY262148 FUT262148:FUU262148 GEP262148:GEQ262148 GOL262148:GOM262148 GYH262148:GYI262148 HID262148:HIE262148 HRZ262148:HSA262148 IBV262148:IBW262148 ILR262148:ILS262148 IVN262148:IVO262148 JFJ262148:JFK262148 JPF262148:JPG262148 JZB262148:JZC262148 KIX262148:KIY262148 KST262148:KSU262148 LCP262148:LCQ262148 LML262148:LMM262148 LWH262148:LWI262148 MGD262148:MGE262148 MPZ262148:MQA262148 MZV262148:MZW262148 NJR262148:NJS262148 NTN262148:NTO262148 ODJ262148:ODK262148 ONF262148:ONG262148 OXB262148:OXC262148 PGX262148:PGY262148 PQT262148:PQU262148 QAP262148:QAQ262148 QKL262148:QKM262148 QUH262148:QUI262148 RED262148:REE262148 RNZ262148:ROA262148 RXV262148:RXW262148 SHR262148:SHS262148 SRN262148:SRO262148 TBJ262148:TBK262148 TLF262148:TLG262148 TVB262148:TVC262148 UEX262148:UEY262148 UOT262148:UOU262148 UYP262148:UYQ262148 VIL262148:VIM262148 VSH262148:VSI262148 WCD262148:WCE262148 WLZ262148:WMA262148 WVV262148:WVW262148 N327684:O327684 JJ327684:JK327684 TF327684:TG327684 ADB327684:ADC327684 AMX327684:AMY327684 AWT327684:AWU327684 BGP327684:BGQ327684 BQL327684:BQM327684 CAH327684:CAI327684 CKD327684:CKE327684 CTZ327684:CUA327684 DDV327684:DDW327684 DNR327684:DNS327684 DXN327684:DXO327684 EHJ327684:EHK327684 ERF327684:ERG327684 FBB327684:FBC327684 FKX327684:FKY327684 FUT327684:FUU327684 GEP327684:GEQ327684 GOL327684:GOM327684 GYH327684:GYI327684 HID327684:HIE327684 HRZ327684:HSA327684 IBV327684:IBW327684 ILR327684:ILS327684 IVN327684:IVO327684 JFJ327684:JFK327684 JPF327684:JPG327684 JZB327684:JZC327684 KIX327684:KIY327684 KST327684:KSU327684 LCP327684:LCQ327684 LML327684:LMM327684 LWH327684:LWI327684 MGD327684:MGE327684 MPZ327684:MQA327684 MZV327684:MZW327684 NJR327684:NJS327684 NTN327684:NTO327684 ODJ327684:ODK327684 ONF327684:ONG327684 OXB327684:OXC327684 PGX327684:PGY327684 PQT327684:PQU327684 QAP327684:QAQ327684 QKL327684:QKM327684 QUH327684:QUI327684 RED327684:REE327684 RNZ327684:ROA327684 RXV327684:RXW327684 SHR327684:SHS327684 SRN327684:SRO327684 TBJ327684:TBK327684 TLF327684:TLG327684 TVB327684:TVC327684 UEX327684:UEY327684 UOT327684:UOU327684 UYP327684:UYQ327684 VIL327684:VIM327684 VSH327684:VSI327684 WCD327684:WCE327684 WLZ327684:WMA327684 WVV327684:WVW327684 N393220:O393220 JJ393220:JK393220 TF393220:TG393220 ADB393220:ADC393220 AMX393220:AMY393220 AWT393220:AWU393220 BGP393220:BGQ393220 BQL393220:BQM393220 CAH393220:CAI393220 CKD393220:CKE393220 CTZ393220:CUA393220 DDV393220:DDW393220 DNR393220:DNS393220 DXN393220:DXO393220 EHJ393220:EHK393220 ERF393220:ERG393220 FBB393220:FBC393220 FKX393220:FKY393220 FUT393220:FUU393220 GEP393220:GEQ393220 GOL393220:GOM393220 GYH393220:GYI393220 HID393220:HIE393220 HRZ393220:HSA393220 IBV393220:IBW393220 ILR393220:ILS393220 IVN393220:IVO393220 JFJ393220:JFK393220 JPF393220:JPG393220 JZB393220:JZC393220 KIX393220:KIY393220 KST393220:KSU393220 LCP393220:LCQ393220 LML393220:LMM393220 LWH393220:LWI393220 MGD393220:MGE393220 MPZ393220:MQA393220 MZV393220:MZW393220 NJR393220:NJS393220 NTN393220:NTO393220 ODJ393220:ODK393220 ONF393220:ONG393220 OXB393220:OXC393220 PGX393220:PGY393220 PQT393220:PQU393220 QAP393220:QAQ393220 QKL393220:QKM393220 QUH393220:QUI393220 RED393220:REE393220 RNZ393220:ROA393220 RXV393220:RXW393220 SHR393220:SHS393220 SRN393220:SRO393220 TBJ393220:TBK393220 TLF393220:TLG393220 TVB393220:TVC393220 UEX393220:UEY393220 UOT393220:UOU393220 UYP393220:UYQ393220 VIL393220:VIM393220 VSH393220:VSI393220 WCD393220:WCE393220 WLZ393220:WMA393220 WVV393220:WVW393220 N458756:O458756 JJ458756:JK458756 TF458756:TG458756 ADB458756:ADC458756 AMX458756:AMY458756 AWT458756:AWU458756 BGP458756:BGQ458756 BQL458756:BQM458756 CAH458756:CAI458756 CKD458756:CKE458756 CTZ458756:CUA458756 DDV458756:DDW458756 DNR458756:DNS458756 DXN458756:DXO458756 EHJ458756:EHK458756 ERF458756:ERG458756 FBB458756:FBC458756 FKX458756:FKY458756 FUT458756:FUU458756 GEP458756:GEQ458756 GOL458756:GOM458756 GYH458756:GYI458756 HID458756:HIE458756 HRZ458756:HSA458756 IBV458756:IBW458756 ILR458756:ILS458756 IVN458756:IVO458756 JFJ458756:JFK458756 JPF458756:JPG458756 JZB458756:JZC458756 KIX458756:KIY458756 KST458756:KSU458756 LCP458756:LCQ458756 LML458756:LMM458756 LWH458756:LWI458756 MGD458756:MGE458756 MPZ458756:MQA458756 MZV458756:MZW458756 NJR458756:NJS458756 NTN458756:NTO458756 ODJ458756:ODK458756 ONF458756:ONG458756 OXB458756:OXC458756 PGX458756:PGY458756 PQT458756:PQU458756 QAP458756:QAQ458756 QKL458756:QKM458756 QUH458756:QUI458756 RED458756:REE458756 RNZ458756:ROA458756 RXV458756:RXW458756 SHR458756:SHS458756 SRN458756:SRO458756 TBJ458756:TBK458756 TLF458756:TLG458756 TVB458756:TVC458756 UEX458756:UEY458756 UOT458756:UOU458756 UYP458756:UYQ458756 VIL458756:VIM458756 VSH458756:VSI458756 WCD458756:WCE458756 WLZ458756:WMA458756 WVV458756:WVW458756 N524292:O524292 JJ524292:JK524292 TF524292:TG524292 ADB524292:ADC524292 AMX524292:AMY524292 AWT524292:AWU524292 BGP524292:BGQ524292 BQL524292:BQM524292 CAH524292:CAI524292 CKD524292:CKE524292 CTZ524292:CUA524292 DDV524292:DDW524292 DNR524292:DNS524292 DXN524292:DXO524292 EHJ524292:EHK524292 ERF524292:ERG524292 FBB524292:FBC524292 FKX524292:FKY524292 FUT524292:FUU524292 GEP524292:GEQ524292 GOL524292:GOM524292 GYH524292:GYI524292 HID524292:HIE524292 HRZ524292:HSA524292 IBV524292:IBW524292 ILR524292:ILS524292 IVN524292:IVO524292 JFJ524292:JFK524292 JPF524292:JPG524292 JZB524292:JZC524292 KIX524292:KIY524292 KST524292:KSU524292 LCP524292:LCQ524292 LML524292:LMM524292 LWH524292:LWI524292 MGD524292:MGE524292 MPZ524292:MQA524292 MZV524292:MZW524292 NJR524292:NJS524292 NTN524292:NTO524292 ODJ524292:ODK524292 ONF524292:ONG524292 OXB524292:OXC524292 PGX524292:PGY524292 PQT524292:PQU524292 QAP524292:QAQ524292 QKL524292:QKM524292 QUH524292:QUI524292 RED524292:REE524292 RNZ524292:ROA524292 RXV524292:RXW524292 SHR524292:SHS524292 SRN524292:SRO524292 TBJ524292:TBK524292 TLF524292:TLG524292 TVB524292:TVC524292 UEX524292:UEY524292 UOT524292:UOU524292 UYP524292:UYQ524292 VIL524292:VIM524292 VSH524292:VSI524292 WCD524292:WCE524292 WLZ524292:WMA524292 WVV524292:WVW524292 N589828:O589828 JJ589828:JK589828 TF589828:TG589828 ADB589828:ADC589828 AMX589828:AMY589828 AWT589828:AWU589828 BGP589828:BGQ589828 BQL589828:BQM589828 CAH589828:CAI589828 CKD589828:CKE589828 CTZ589828:CUA589828 DDV589828:DDW589828 DNR589828:DNS589828 DXN589828:DXO589828 EHJ589828:EHK589828 ERF589828:ERG589828 FBB589828:FBC589828 FKX589828:FKY589828 FUT589828:FUU589828 GEP589828:GEQ589828 GOL589828:GOM589828 GYH589828:GYI589828 HID589828:HIE589828 HRZ589828:HSA589828 IBV589828:IBW589828 ILR589828:ILS589828 IVN589828:IVO589828 JFJ589828:JFK589828 JPF589828:JPG589828 JZB589828:JZC589828 KIX589828:KIY589828 KST589828:KSU589828 LCP589828:LCQ589828 LML589828:LMM589828 LWH589828:LWI589828 MGD589828:MGE589828 MPZ589828:MQA589828 MZV589828:MZW589828 NJR589828:NJS589828 NTN589828:NTO589828 ODJ589828:ODK589828 ONF589828:ONG589828 OXB589828:OXC589828 PGX589828:PGY589828 PQT589828:PQU589828 QAP589828:QAQ589828 QKL589828:QKM589828 QUH589828:QUI589828 RED589828:REE589828 RNZ589828:ROA589828 RXV589828:RXW589828 SHR589828:SHS589828 SRN589828:SRO589828 TBJ589828:TBK589828 TLF589828:TLG589828 TVB589828:TVC589828 UEX589828:UEY589828 UOT589828:UOU589828 UYP589828:UYQ589828 VIL589828:VIM589828 VSH589828:VSI589828 WCD589828:WCE589828 WLZ589828:WMA589828 WVV589828:WVW589828 N655364:O655364 JJ655364:JK655364 TF655364:TG655364 ADB655364:ADC655364 AMX655364:AMY655364 AWT655364:AWU655364 BGP655364:BGQ655364 BQL655364:BQM655364 CAH655364:CAI655364 CKD655364:CKE655364 CTZ655364:CUA655364 DDV655364:DDW655364 DNR655364:DNS655364 DXN655364:DXO655364 EHJ655364:EHK655364 ERF655364:ERG655364 FBB655364:FBC655364 FKX655364:FKY655364 FUT655364:FUU655364 GEP655364:GEQ655364 GOL655364:GOM655364 GYH655364:GYI655364 HID655364:HIE655364 HRZ655364:HSA655364 IBV655364:IBW655364 ILR655364:ILS655364 IVN655364:IVO655364 JFJ655364:JFK655364 JPF655364:JPG655364 JZB655364:JZC655364 KIX655364:KIY655364 KST655364:KSU655364 LCP655364:LCQ655364 LML655364:LMM655364 LWH655364:LWI655364 MGD655364:MGE655364 MPZ655364:MQA655364 MZV655364:MZW655364 NJR655364:NJS655364 NTN655364:NTO655364 ODJ655364:ODK655364 ONF655364:ONG655364 OXB655364:OXC655364 PGX655364:PGY655364 PQT655364:PQU655364 QAP655364:QAQ655364 QKL655364:QKM655364 QUH655364:QUI655364 RED655364:REE655364 RNZ655364:ROA655364 RXV655364:RXW655364 SHR655364:SHS655364 SRN655364:SRO655364 TBJ655364:TBK655364 TLF655364:TLG655364 TVB655364:TVC655364 UEX655364:UEY655364 UOT655364:UOU655364 UYP655364:UYQ655364 VIL655364:VIM655364 VSH655364:VSI655364 WCD655364:WCE655364 WLZ655364:WMA655364 WVV655364:WVW655364 N720900:O720900 JJ720900:JK720900 TF720900:TG720900 ADB720900:ADC720900 AMX720900:AMY720900 AWT720900:AWU720900 BGP720900:BGQ720900 BQL720900:BQM720900 CAH720900:CAI720900 CKD720900:CKE720900 CTZ720900:CUA720900 DDV720900:DDW720900 DNR720900:DNS720900 DXN720900:DXO720900 EHJ720900:EHK720900 ERF720900:ERG720900 FBB720900:FBC720900 FKX720900:FKY720900 FUT720900:FUU720900 GEP720900:GEQ720900 GOL720900:GOM720900 GYH720900:GYI720900 HID720900:HIE720900 HRZ720900:HSA720900 IBV720900:IBW720900 ILR720900:ILS720900 IVN720900:IVO720900 JFJ720900:JFK720900 JPF720900:JPG720900 JZB720900:JZC720900 KIX720900:KIY720900 KST720900:KSU720900 LCP720900:LCQ720900 LML720900:LMM720900 LWH720900:LWI720900 MGD720900:MGE720900 MPZ720900:MQA720900 MZV720900:MZW720900 NJR720900:NJS720900 NTN720900:NTO720900 ODJ720900:ODK720900 ONF720900:ONG720900 OXB720900:OXC720900 PGX720900:PGY720900 PQT720900:PQU720900 QAP720900:QAQ720900 QKL720900:QKM720900 QUH720900:QUI720900 RED720900:REE720900 RNZ720900:ROA720900 RXV720900:RXW720900 SHR720900:SHS720900 SRN720900:SRO720900 TBJ720900:TBK720900 TLF720900:TLG720900 TVB720900:TVC720900 UEX720900:UEY720900 UOT720900:UOU720900 UYP720900:UYQ720900 VIL720900:VIM720900 VSH720900:VSI720900 WCD720900:WCE720900 WLZ720900:WMA720900 WVV720900:WVW720900 N786436:O786436 JJ786436:JK786436 TF786436:TG786436 ADB786436:ADC786436 AMX786436:AMY786436 AWT786436:AWU786436 BGP786436:BGQ786436 BQL786436:BQM786436 CAH786436:CAI786436 CKD786436:CKE786436 CTZ786436:CUA786436 DDV786436:DDW786436 DNR786436:DNS786436 DXN786436:DXO786436 EHJ786436:EHK786436 ERF786436:ERG786436 FBB786436:FBC786436 FKX786436:FKY786436 FUT786436:FUU786436 GEP786436:GEQ786436 GOL786436:GOM786436 GYH786436:GYI786436 HID786436:HIE786436 HRZ786436:HSA786436 IBV786436:IBW786436 ILR786436:ILS786436 IVN786436:IVO786436 JFJ786436:JFK786436 JPF786436:JPG786436 JZB786436:JZC786436 KIX786436:KIY786436 KST786436:KSU786436 LCP786436:LCQ786436 LML786436:LMM786436 LWH786436:LWI786436 MGD786436:MGE786436 MPZ786436:MQA786436 MZV786436:MZW786436 NJR786436:NJS786436 NTN786436:NTO786436 ODJ786436:ODK786436 ONF786436:ONG786436 OXB786436:OXC786436 PGX786436:PGY786436 PQT786436:PQU786436 QAP786436:QAQ786436 QKL786436:QKM786436 QUH786436:QUI786436 RED786436:REE786436 RNZ786436:ROA786436 RXV786436:RXW786436 SHR786436:SHS786436 SRN786436:SRO786436 TBJ786436:TBK786436 TLF786436:TLG786436 TVB786436:TVC786436 UEX786436:UEY786436 UOT786436:UOU786436 UYP786436:UYQ786436 VIL786436:VIM786436 VSH786436:VSI786436 WCD786436:WCE786436 WLZ786436:WMA786436 WVV786436:WVW786436 N851972:O851972 JJ851972:JK851972 TF851972:TG851972 ADB851972:ADC851972 AMX851972:AMY851972 AWT851972:AWU851972 BGP851972:BGQ851972 BQL851972:BQM851972 CAH851972:CAI851972 CKD851972:CKE851972 CTZ851972:CUA851972 DDV851972:DDW851972 DNR851972:DNS851972 DXN851972:DXO851972 EHJ851972:EHK851972 ERF851972:ERG851972 FBB851972:FBC851972 FKX851972:FKY851972 FUT851972:FUU851972 GEP851972:GEQ851972 GOL851972:GOM851972 GYH851972:GYI851972 HID851972:HIE851972 HRZ851972:HSA851972 IBV851972:IBW851972 ILR851972:ILS851972 IVN851972:IVO851972 JFJ851972:JFK851972 JPF851972:JPG851972 JZB851972:JZC851972 KIX851972:KIY851972 KST851972:KSU851972 LCP851972:LCQ851972 LML851972:LMM851972 LWH851972:LWI851972 MGD851972:MGE851972 MPZ851972:MQA851972 MZV851972:MZW851972 NJR851972:NJS851972 NTN851972:NTO851972 ODJ851972:ODK851972 ONF851972:ONG851972 OXB851972:OXC851972 PGX851972:PGY851972 PQT851972:PQU851972 QAP851972:QAQ851972 QKL851972:QKM851972 QUH851972:QUI851972 RED851972:REE851972 RNZ851972:ROA851972 RXV851972:RXW851972 SHR851972:SHS851972 SRN851972:SRO851972 TBJ851972:TBK851972 TLF851972:TLG851972 TVB851972:TVC851972 UEX851972:UEY851972 UOT851972:UOU851972 UYP851972:UYQ851972 VIL851972:VIM851972 VSH851972:VSI851972 WCD851972:WCE851972 WLZ851972:WMA851972 WVV851972:WVW851972 N917508:O917508 JJ917508:JK917508 TF917508:TG917508 ADB917508:ADC917508 AMX917508:AMY917508 AWT917508:AWU917508 BGP917508:BGQ917508 BQL917508:BQM917508 CAH917508:CAI917508 CKD917508:CKE917508 CTZ917508:CUA917508 DDV917508:DDW917508 DNR917508:DNS917508 DXN917508:DXO917508 EHJ917508:EHK917508 ERF917508:ERG917508 FBB917508:FBC917508 FKX917508:FKY917508 FUT917508:FUU917508 GEP917508:GEQ917508 GOL917508:GOM917508 GYH917508:GYI917508 HID917508:HIE917508 HRZ917508:HSA917508 IBV917508:IBW917508 ILR917508:ILS917508 IVN917508:IVO917508 JFJ917508:JFK917508 JPF917508:JPG917508 JZB917508:JZC917508 KIX917508:KIY917508 KST917508:KSU917508 LCP917508:LCQ917508 LML917508:LMM917508 LWH917508:LWI917508 MGD917508:MGE917508 MPZ917508:MQA917508 MZV917508:MZW917508 NJR917508:NJS917508 NTN917508:NTO917508 ODJ917508:ODK917508 ONF917508:ONG917508 OXB917508:OXC917508 PGX917508:PGY917508 PQT917508:PQU917508 QAP917508:QAQ917508 QKL917508:QKM917508 QUH917508:QUI917508 RED917508:REE917508 RNZ917508:ROA917508 RXV917508:RXW917508 SHR917508:SHS917508 SRN917508:SRO917508 TBJ917508:TBK917508 TLF917508:TLG917508 TVB917508:TVC917508 UEX917508:UEY917508 UOT917508:UOU917508 UYP917508:UYQ917508 VIL917508:VIM917508 VSH917508:VSI917508 WCD917508:WCE917508 WLZ917508:WMA917508 WVV917508:WVW917508 N983044:O983044 JJ983044:JK983044 TF983044:TG983044 ADB983044:ADC983044 AMX983044:AMY983044 AWT983044:AWU983044 BGP983044:BGQ983044 BQL983044:BQM983044 CAH983044:CAI983044 CKD983044:CKE983044 CTZ983044:CUA983044 DDV983044:DDW983044 DNR983044:DNS983044 DXN983044:DXO983044 EHJ983044:EHK983044 ERF983044:ERG983044 FBB983044:FBC983044 FKX983044:FKY983044 FUT983044:FUU983044 GEP983044:GEQ983044 GOL983044:GOM983044 GYH983044:GYI983044 HID983044:HIE983044 HRZ983044:HSA983044 IBV983044:IBW983044 ILR983044:ILS983044 IVN983044:IVO983044 JFJ983044:JFK983044 JPF983044:JPG983044 JZB983044:JZC983044 KIX983044:KIY983044 KST983044:KSU983044 LCP983044:LCQ983044 LML983044:LMM983044 LWH983044:LWI983044 MGD983044:MGE983044 MPZ983044:MQA983044 MZV983044:MZW983044 NJR983044:NJS983044 NTN983044:NTO983044 ODJ983044:ODK983044 ONF983044:ONG983044 OXB983044:OXC983044 PGX983044:PGY983044 PQT983044:PQU983044 QAP983044:QAQ983044 QKL983044:QKM983044 QUH983044:QUI983044 RED983044:REE983044 RNZ983044:ROA983044 RXV983044:RXW983044 SHR983044:SHS983044 SRN983044:SRO983044 TBJ983044:TBK983044 TLF983044:TLG983044 TVB983044:TVC983044 UEX983044:UEY983044 UOT983044:UOU983044 UYP983044:UYQ983044 VIL983044:VIM983044 VSH983044:VSI983044 WCD983044:WCE983044 WLZ983044:WMA983044 WVV983044:WVW983044 Q4:W4 JM4:JS4 TI4:TO4 ADE4:ADK4 ANA4:ANG4 AWW4:AXC4 BGS4:BGY4 BQO4:BQU4 CAK4:CAQ4 CKG4:CKM4 CUC4:CUI4 DDY4:DEE4 DNU4:DOA4 DXQ4:DXW4 EHM4:EHS4 ERI4:ERO4 FBE4:FBK4 FLA4:FLG4 FUW4:FVC4 GES4:GEY4 GOO4:GOU4 GYK4:GYQ4 HIG4:HIM4 HSC4:HSI4 IBY4:ICE4 ILU4:IMA4 IVQ4:IVW4 JFM4:JFS4 JPI4:JPO4 JZE4:JZK4 KJA4:KJG4 KSW4:KTC4 LCS4:LCY4 LMO4:LMU4 LWK4:LWQ4 MGG4:MGM4 MQC4:MQI4 MZY4:NAE4 NJU4:NKA4 NTQ4:NTW4 ODM4:ODS4 ONI4:ONO4 OXE4:OXK4 PHA4:PHG4 PQW4:PRC4 QAS4:QAY4 QKO4:QKU4 QUK4:QUQ4 REG4:REM4 ROC4:ROI4 RXY4:RYE4 SHU4:SIA4 SRQ4:SRW4 TBM4:TBS4 TLI4:TLO4 TVE4:TVK4 UFA4:UFG4 UOW4:UPC4 UYS4:UYY4 VIO4:VIU4 VSK4:VSQ4 WCG4:WCM4 WMC4:WMI4 WVY4:WWE4 Q65540:W65540 JM65540:JS65540 TI65540:TO65540 ADE65540:ADK65540 ANA65540:ANG65540 AWW65540:AXC65540 BGS65540:BGY65540 BQO65540:BQU65540 CAK65540:CAQ65540 CKG65540:CKM65540 CUC65540:CUI65540 DDY65540:DEE65540 DNU65540:DOA65540 DXQ65540:DXW65540 EHM65540:EHS65540 ERI65540:ERO65540 FBE65540:FBK65540 FLA65540:FLG65540 FUW65540:FVC65540 GES65540:GEY65540 GOO65540:GOU65540 GYK65540:GYQ65540 HIG65540:HIM65540 HSC65540:HSI65540 IBY65540:ICE65540 ILU65540:IMA65540 IVQ65540:IVW65540 JFM65540:JFS65540 JPI65540:JPO65540 JZE65540:JZK65540 KJA65540:KJG65540 KSW65540:KTC65540 LCS65540:LCY65540 LMO65540:LMU65540 LWK65540:LWQ65540 MGG65540:MGM65540 MQC65540:MQI65540 MZY65540:NAE65540 NJU65540:NKA65540 NTQ65540:NTW65540 ODM65540:ODS65540 ONI65540:ONO65540 OXE65540:OXK65540 PHA65540:PHG65540 PQW65540:PRC65540 QAS65540:QAY65540 QKO65540:QKU65540 QUK65540:QUQ65540 REG65540:REM65540 ROC65540:ROI65540 RXY65540:RYE65540 SHU65540:SIA65540 SRQ65540:SRW65540 TBM65540:TBS65540 TLI65540:TLO65540 TVE65540:TVK65540 UFA65540:UFG65540 UOW65540:UPC65540 UYS65540:UYY65540 VIO65540:VIU65540 VSK65540:VSQ65540 WCG65540:WCM65540 WMC65540:WMI65540 WVY65540:WWE65540 Q131076:W131076 JM131076:JS131076 TI131076:TO131076 ADE131076:ADK131076 ANA131076:ANG131076 AWW131076:AXC131076 BGS131076:BGY131076 BQO131076:BQU131076 CAK131076:CAQ131076 CKG131076:CKM131076 CUC131076:CUI131076 DDY131076:DEE131076 DNU131076:DOA131076 DXQ131076:DXW131076 EHM131076:EHS131076 ERI131076:ERO131076 FBE131076:FBK131076 FLA131076:FLG131076 FUW131076:FVC131076 GES131076:GEY131076 GOO131076:GOU131076 GYK131076:GYQ131076 HIG131076:HIM131076 HSC131076:HSI131076 IBY131076:ICE131076 ILU131076:IMA131076 IVQ131076:IVW131076 JFM131076:JFS131076 JPI131076:JPO131076 JZE131076:JZK131076 KJA131076:KJG131076 KSW131076:KTC131076 LCS131076:LCY131076 LMO131076:LMU131076 LWK131076:LWQ131076 MGG131076:MGM131076 MQC131076:MQI131076 MZY131076:NAE131076 NJU131076:NKA131076 NTQ131076:NTW131076 ODM131076:ODS131076 ONI131076:ONO131076 OXE131076:OXK131076 PHA131076:PHG131076 PQW131076:PRC131076 QAS131076:QAY131076 QKO131076:QKU131076 QUK131076:QUQ131076 REG131076:REM131076 ROC131076:ROI131076 RXY131076:RYE131076 SHU131076:SIA131076 SRQ131076:SRW131076 TBM131076:TBS131076 TLI131076:TLO131076 TVE131076:TVK131076 UFA131076:UFG131076 UOW131076:UPC131076 UYS131076:UYY131076 VIO131076:VIU131076 VSK131076:VSQ131076 WCG131076:WCM131076 WMC131076:WMI131076 WVY131076:WWE131076 Q196612:W196612 JM196612:JS196612 TI196612:TO196612 ADE196612:ADK196612 ANA196612:ANG196612 AWW196612:AXC196612 BGS196612:BGY196612 BQO196612:BQU196612 CAK196612:CAQ196612 CKG196612:CKM196612 CUC196612:CUI196612 DDY196612:DEE196612 DNU196612:DOA196612 DXQ196612:DXW196612 EHM196612:EHS196612 ERI196612:ERO196612 FBE196612:FBK196612 FLA196612:FLG196612 FUW196612:FVC196612 GES196612:GEY196612 GOO196612:GOU196612 GYK196612:GYQ196612 HIG196612:HIM196612 HSC196612:HSI196612 IBY196612:ICE196612 ILU196612:IMA196612 IVQ196612:IVW196612 JFM196612:JFS196612 JPI196612:JPO196612 JZE196612:JZK196612 KJA196612:KJG196612 KSW196612:KTC196612 LCS196612:LCY196612 LMO196612:LMU196612 LWK196612:LWQ196612 MGG196612:MGM196612 MQC196612:MQI196612 MZY196612:NAE196612 NJU196612:NKA196612 NTQ196612:NTW196612 ODM196612:ODS196612 ONI196612:ONO196612 OXE196612:OXK196612 PHA196612:PHG196612 PQW196612:PRC196612 QAS196612:QAY196612 QKO196612:QKU196612 QUK196612:QUQ196612 REG196612:REM196612 ROC196612:ROI196612 RXY196612:RYE196612 SHU196612:SIA196612 SRQ196612:SRW196612 TBM196612:TBS196612 TLI196612:TLO196612 TVE196612:TVK196612 UFA196612:UFG196612 UOW196612:UPC196612 UYS196612:UYY196612 VIO196612:VIU196612 VSK196612:VSQ196612 WCG196612:WCM196612 WMC196612:WMI196612 WVY196612:WWE196612 Q262148:W262148 JM262148:JS262148 TI262148:TO262148 ADE262148:ADK262148 ANA262148:ANG262148 AWW262148:AXC262148 BGS262148:BGY262148 BQO262148:BQU262148 CAK262148:CAQ262148 CKG262148:CKM262148 CUC262148:CUI262148 DDY262148:DEE262148 DNU262148:DOA262148 DXQ262148:DXW262148 EHM262148:EHS262148 ERI262148:ERO262148 FBE262148:FBK262148 FLA262148:FLG262148 FUW262148:FVC262148 GES262148:GEY262148 GOO262148:GOU262148 GYK262148:GYQ262148 HIG262148:HIM262148 HSC262148:HSI262148 IBY262148:ICE262148 ILU262148:IMA262148 IVQ262148:IVW262148 JFM262148:JFS262148 JPI262148:JPO262148 JZE262148:JZK262148 KJA262148:KJG262148 KSW262148:KTC262148 LCS262148:LCY262148 LMO262148:LMU262148 LWK262148:LWQ262148 MGG262148:MGM262148 MQC262148:MQI262148 MZY262148:NAE262148 NJU262148:NKA262148 NTQ262148:NTW262148 ODM262148:ODS262148 ONI262148:ONO262148 OXE262148:OXK262148 PHA262148:PHG262148 PQW262148:PRC262148 QAS262148:QAY262148 QKO262148:QKU262148 QUK262148:QUQ262148 REG262148:REM262148 ROC262148:ROI262148 RXY262148:RYE262148 SHU262148:SIA262148 SRQ262148:SRW262148 TBM262148:TBS262148 TLI262148:TLO262148 TVE262148:TVK262148 UFA262148:UFG262148 UOW262148:UPC262148 UYS262148:UYY262148 VIO262148:VIU262148 VSK262148:VSQ262148 WCG262148:WCM262148 WMC262148:WMI262148 WVY262148:WWE262148 Q327684:W327684 JM327684:JS327684 TI327684:TO327684 ADE327684:ADK327684 ANA327684:ANG327684 AWW327684:AXC327684 BGS327684:BGY327684 BQO327684:BQU327684 CAK327684:CAQ327684 CKG327684:CKM327684 CUC327684:CUI327684 DDY327684:DEE327684 DNU327684:DOA327684 DXQ327684:DXW327684 EHM327684:EHS327684 ERI327684:ERO327684 FBE327684:FBK327684 FLA327684:FLG327684 FUW327684:FVC327684 GES327684:GEY327684 GOO327684:GOU327684 GYK327684:GYQ327684 HIG327684:HIM327684 HSC327684:HSI327684 IBY327684:ICE327684 ILU327684:IMA327684 IVQ327684:IVW327684 JFM327684:JFS327684 JPI327684:JPO327684 JZE327684:JZK327684 KJA327684:KJG327684 KSW327684:KTC327684 LCS327684:LCY327684 LMO327684:LMU327684 LWK327684:LWQ327684 MGG327684:MGM327684 MQC327684:MQI327684 MZY327684:NAE327684 NJU327684:NKA327684 NTQ327684:NTW327684 ODM327684:ODS327684 ONI327684:ONO327684 OXE327684:OXK327684 PHA327684:PHG327684 PQW327684:PRC327684 QAS327684:QAY327684 QKO327684:QKU327684 QUK327684:QUQ327684 REG327684:REM327684 ROC327684:ROI327684 RXY327684:RYE327684 SHU327684:SIA327684 SRQ327684:SRW327684 TBM327684:TBS327684 TLI327684:TLO327684 TVE327684:TVK327684 UFA327684:UFG327684 UOW327684:UPC327684 UYS327684:UYY327684 VIO327684:VIU327684 VSK327684:VSQ327684 WCG327684:WCM327684 WMC327684:WMI327684 WVY327684:WWE327684 Q393220:W393220 JM393220:JS393220 TI393220:TO393220 ADE393220:ADK393220 ANA393220:ANG393220 AWW393220:AXC393220 BGS393220:BGY393220 BQO393220:BQU393220 CAK393220:CAQ393220 CKG393220:CKM393220 CUC393220:CUI393220 DDY393220:DEE393220 DNU393220:DOA393220 DXQ393220:DXW393220 EHM393220:EHS393220 ERI393220:ERO393220 FBE393220:FBK393220 FLA393220:FLG393220 FUW393220:FVC393220 GES393220:GEY393220 GOO393220:GOU393220 GYK393220:GYQ393220 HIG393220:HIM393220 HSC393220:HSI393220 IBY393220:ICE393220 ILU393220:IMA393220 IVQ393220:IVW393220 JFM393220:JFS393220 JPI393220:JPO393220 JZE393220:JZK393220 KJA393220:KJG393220 KSW393220:KTC393220 LCS393220:LCY393220 LMO393220:LMU393220 LWK393220:LWQ393220 MGG393220:MGM393220 MQC393220:MQI393220 MZY393220:NAE393220 NJU393220:NKA393220 NTQ393220:NTW393220 ODM393220:ODS393220 ONI393220:ONO393220 OXE393220:OXK393220 PHA393220:PHG393220 PQW393220:PRC393220 QAS393220:QAY393220 QKO393220:QKU393220 QUK393220:QUQ393220 REG393220:REM393220 ROC393220:ROI393220 RXY393220:RYE393220 SHU393220:SIA393220 SRQ393220:SRW393220 TBM393220:TBS393220 TLI393220:TLO393220 TVE393220:TVK393220 UFA393220:UFG393220 UOW393220:UPC393220 UYS393220:UYY393220 VIO393220:VIU393220 VSK393220:VSQ393220 WCG393220:WCM393220 WMC393220:WMI393220 WVY393220:WWE393220 Q458756:W458756 JM458756:JS458756 TI458756:TO458756 ADE458756:ADK458756 ANA458756:ANG458756 AWW458756:AXC458756 BGS458756:BGY458756 BQO458756:BQU458756 CAK458756:CAQ458756 CKG458756:CKM458756 CUC458756:CUI458756 DDY458756:DEE458756 DNU458756:DOA458756 DXQ458756:DXW458756 EHM458756:EHS458756 ERI458756:ERO458756 FBE458756:FBK458756 FLA458756:FLG458756 FUW458756:FVC458756 GES458756:GEY458756 GOO458756:GOU458756 GYK458756:GYQ458756 HIG458756:HIM458756 HSC458756:HSI458756 IBY458756:ICE458756 ILU458756:IMA458756 IVQ458756:IVW458756 JFM458756:JFS458756 JPI458756:JPO458756 JZE458756:JZK458756 KJA458756:KJG458756 KSW458756:KTC458756 LCS458756:LCY458756 LMO458756:LMU458756 LWK458756:LWQ458756 MGG458756:MGM458756 MQC458756:MQI458756 MZY458756:NAE458756 NJU458756:NKA458756 NTQ458756:NTW458756 ODM458756:ODS458756 ONI458756:ONO458756 OXE458756:OXK458756 PHA458756:PHG458756 PQW458756:PRC458756 QAS458756:QAY458756 QKO458756:QKU458756 QUK458756:QUQ458756 REG458756:REM458756 ROC458756:ROI458756 RXY458756:RYE458756 SHU458756:SIA458756 SRQ458756:SRW458756 TBM458756:TBS458756 TLI458756:TLO458756 TVE458756:TVK458756 UFA458756:UFG458756 UOW458756:UPC458756 UYS458756:UYY458756 VIO458756:VIU458756 VSK458756:VSQ458756 WCG458756:WCM458756 WMC458756:WMI458756 WVY458756:WWE458756 Q524292:W524292 JM524292:JS524292 TI524292:TO524292 ADE524292:ADK524292 ANA524292:ANG524292 AWW524292:AXC524292 BGS524292:BGY524292 BQO524292:BQU524292 CAK524292:CAQ524292 CKG524292:CKM524292 CUC524292:CUI524292 DDY524292:DEE524292 DNU524292:DOA524292 DXQ524292:DXW524292 EHM524292:EHS524292 ERI524292:ERO524292 FBE524292:FBK524292 FLA524292:FLG524292 FUW524292:FVC524292 GES524292:GEY524292 GOO524292:GOU524292 GYK524292:GYQ524292 HIG524292:HIM524292 HSC524292:HSI524292 IBY524292:ICE524292 ILU524292:IMA524292 IVQ524292:IVW524292 JFM524292:JFS524292 JPI524292:JPO524292 JZE524292:JZK524292 KJA524292:KJG524292 KSW524292:KTC524292 LCS524292:LCY524292 LMO524292:LMU524292 LWK524292:LWQ524292 MGG524292:MGM524292 MQC524292:MQI524292 MZY524292:NAE524292 NJU524292:NKA524292 NTQ524292:NTW524292 ODM524292:ODS524292 ONI524292:ONO524292 OXE524292:OXK524292 PHA524292:PHG524292 PQW524292:PRC524292 QAS524292:QAY524292 QKO524292:QKU524292 QUK524292:QUQ524292 REG524292:REM524292 ROC524292:ROI524292 RXY524292:RYE524292 SHU524292:SIA524292 SRQ524292:SRW524292 TBM524292:TBS524292 TLI524292:TLO524292 TVE524292:TVK524292 UFA524292:UFG524292 UOW524292:UPC524292 UYS524292:UYY524292 VIO524292:VIU524292 VSK524292:VSQ524292 WCG524292:WCM524292 WMC524292:WMI524292 WVY524292:WWE524292 Q589828:W589828 JM589828:JS589828 TI589828:TO589828 ADE589828:ADK589828 ANA589828:ANG589828 AWW589828:AXC589828 BGS589828:BGY589828 BQO589828:BQU589828 CAK589828:CAQ589828 CKG589828:CKM589828 CUC589828:CUI589828 DDY589828:DEE589828 DNU589828:DOA589828 DXQ589828:DXW589828 EHM589828:EHS589828 ERI589828:ERO589828 FBE589828:FBK589828 FLA589828:FLG589828 FUW589828:FVC589828 GES589828:GEY589828 GOO589828:GOU589828 GYK589828:GYQ589828 HIG589828:HIM589828 HSC589828:HSI589828 IBY589828:ICE589828 ILU589828:IMA589828 IVQ589828:IVW589828 JFM589828:JFS589828 JPI589828:JPO589828 JZE589828:JZK589828 KJA589828:KJG589828 KSW589828:KTC589828 LCS589828:LCY589828 LMO589828:LMU589828 LWK589828:LWQ589828 MGG589828:MGM589828 MQC589828:MQI589828 MZY589828:NAE589828 NJU589828:NKA589828 NTQ589828:NTW589828 ODM589828:ODS589828 ONI589828:ONO589828 OXE589828:OXK589828 PHA589828:PHG589828 PQW589828:PRC589828 QAS589828:QAY589828 QKO589828:QKU589828 QUK589828:QUQ589828 REG589828:REM589828 ROC589828:ROI589828 RXY589828:RYE589828 SHU589828:SIA589828 SRQ589828:SRW589828 TBM589828:TBS589828 TLI589828:TLO589828 TVE589828:TVK589828 UFA589828:UFG589828 UOW589828:UPC589828 UYS589828:UYY589828 VIO589828:VIU589828 VSK589828:VSQ589828 WCG589828:WCM589828 WMC589828:WMI589828 WVY589828:WWE589828 Q655364:W655364 JM655364:JS655364 TI655364:TO655364 ADE655364:ADK655364 ANA655364:ANG655364 AWW655364:AXC655364 BGS655364:BGY655364 BQO655364:BQU655364 CAK655364:CAQ655364 CKG655364:CKM655364 CUC655364:CUI655364 DDY655364:DEE655364 DNU655364:DOA655364 DXQ655364:DXW655364 EHM655364:EHS655364 ERI655364:ERO655364 FBE655364:FBK655364 FLA655364:FLG655364 FUW655364:FVC655364 GES655364:GEY655364 GOO655364:GOU655364 GYK655364:GYQ655364 HIG655364:HIM655364 HSC655364:HSI655364 IBY655364:ICE655364 ILU655364:IMA655364 IVQ655364:IVW655364 JFM655364:JFS655364 JPI655364:JPO655364 JZE655364:JZK655364 KJA655364:KJG655364 KSW655364:KTC655364 LCS655364:LCY655364 LMO655364:LMU655364 LWK655364:LWQ655364 MGG655364:MGM655364 MQC655364:MQI655364 MZY655364:NAE655364 NJU655364:NKA655364 NTQ655364:NTW655364 ODM655364:ODS655364 ONI655364:ONO655364 OXE655364:OXK655364 PHA655364:PHG655364 PQW655364:PRC655364 QAS655364:QAY655364 QKO655364:QKU655364 QUK655364:QUQ655364 REG655364:REM655364 ROC655364:ROI655364 RXY655364:RYE655364 SHU655364:SIA655364 SRQ655364:SRW655364 TBM655364:TBS655364 TLI655364:TLO655364 TVE655364:TVK655364 UFA655364:UFG655364 UOW655364:UPC655364 UYS655364:UYY655364 VIO655364:VIU655364 VSK655364:VSQ655364 WCG655364:WCM655364 WMC655364:WMI655364 WVY655364:WWE655364 Q720900:W720900 JM720900:JS720900 TI720900:TO720900 ADE720900:ADK720900 ANA720900:ANG720900 AWW720900:AXC720900 BGS720900:BGY720900 BQO720900:BQU720900 CAK720900:CAQ720900 CKG720900:CKM720900 CUC720900:CUI720900 DDY720900:DEE720900 DNU720900:DOA720900 DXQ720900:DXW720900 EHM720900:EHS720900 ERI720900:ERO720900 FBE720900:FBK720900 FLA720900:FLG720900 FUW720900:FVC720900 GES720900:GEY720900 GOO720900:GOU720900 GYK720900:GYQ720900 HIG720900:HIM720900 HSC720900:HSI720900 IBY720900:ICE720900 ILU720900:IMA720900 IVQ720900:IVW720900 JFM720900:JFS720900 JPI720900:JPO720900 JZE720900:JZK720900 KJA720900:KJG720900 KSW720900:KTC720900 LCS720900:LCY720900 LMO720900:LMU720900 LWK720900:LWQ720900 MGG720900:MGM720900 MQC720900:MQI720900 MZY720900:NAE720900 NJU720900:NKA720900 NTQ720900:NTW720900 ODM720900:ODS720900 ONI720900:ONO720900 OXE720900:OXK720900 PHA720900:PHG720900 PQW720900:PRC720900 QAS720900:QAY720900 QKO720900:QKU720900 QUK720900:QUQ720900 REG720900:REM720900 ROC720900:ROI720900 RXY720900:RYE720900 SHU720900:SIA720900 SRQ720900:SRW720900 TBM720900:TBS720900 TLI720900:TLO720900 TVE720900:TVK720900 UFA720900:UFG720900 UOW720900:UPC720900 UYS720900:UYY720900 VIO720900:VIU720900 VSK720900:VSQ720900 WCG720900:WCM720900 WMC720900:WMI720900 WVY720900:WWE720900 Q786436:W786436 JM786436:JS786436 TI786436:TO786436 ADE786436:ADK786436 ANA786436:ANG786436 AWW786436:AXC786436 BGS786436:BGY786436 BQO786436:BQU786436 CAK786436:CAQ786436 CKG786436:CKM786436 CUC786436:CUI786436 DDY786436:DEE786436 DNU786436:DOA786436 DXQ786436:DXW786436 EHM786436:EHS786436 ERI786436:ERO786436 FBE786436:FBK786436 FLA786436:FLG786436 FUW786436:FVC786436 GES786436:GEY786436 GOO786436:GOU786436 GYK786436:GYQ786436 HIG786436:HIM786436 HSC786436:HSI786436 IBY786436:ICE786436 ILU786436:IMA786436 IVQ786436:IVW786436 JFM786436:JFS786436 JPI786436:JPO786436 JZE786436:JZK786436 KJA786436:KJG786436 KSW786436:KTC786436 LCS786436:LCY786436 LMO786436:LMU786436 LWK786436:LWQ786436 MGG786436:MGM786436 MQC786436:MQI786436 MZY786436:NAE786436 NJU786436:NKA786436 NTQ786436:NTW786436 ODM786436:ODS786436 ONI786436:ONO786436 OXE786436:OXK786436 PHA786436:PHG786436 PQW786436:PRC786436 QAS786436:QAY786436 QKO786436:QKU786436 QUK786436:QUQ786436 REG786436:REM786436 ROC786436:ROI786436 RXY786436:RYE786436 SHU786436:SIA786436 SRQ786436:SRW786436 TBM786436:TBS786436 TLI786436:TLO786436 TVE786436:TVK786436 UFA786436:UFG786436 UOW786436:UPC786436 UYS786436:UYY786436 VIO786436:VIU786436 VSK786436:VSQ786436 WCG786436:WCM786436 WMC786436:WMI786436 WVY786436:WWE786436 Q851972:W851972 JM851972:JS851972 TI851972:TO851972 ADE851972:ADK851972 ANA851972:ANG851972 AWW851972:AXC851972 BGS851972:BGY851972 BQO851972:BQU851972 CAK851972:CAQ851972 CKG851972:CKM851972 CUC851972:CUI851972 DDY851972:DEE851972 DNU851972:DOA851972 DXQ851972:DXW851972 EHM851972:EHS851972 ERI851972:ERO851972 FBE851972:FBK851972 FLA851972:FLG851972 FUW851972:FVC851972 GES851972:GEY851972 GOO851972:GOU851972 GYK851972:GYQ851972 HIG851972:HIM851972 HSC851972:HSI851972 IBY851972:ICE851972 ILU851972:IMA851972 IVQ851972:IVW851972 JFM851972:JFS851972 JPI851972:JPO851972 JZE851972:JZK851972 KJA851972:KJG851972 KSW851972:KTC851972 LCS851972:LCY851972 LMO851972:LMU851972 LWK851972:LWQ851972 MGG851972:MGM851972 MQC851972:MQI851972 MZY851972:NAE851972 NJU851972:NKA851972 NTQ851972:NTW851972 ODM851972:ODS851972 ONI851972:ONO851972 OXE851972:OXK851972 PHA851972:PHG851972 PQW851972:PRC851972 QAS851972:QAY851972 QKO851972:QKU851972 QUK851972:QUQ851972 REG851972:REM851972 ROC851972:ROI851972 RXY851972:RYE851972 SHU851972:SIA851972 SRQ851972:SRW851972 TBM851972:TBS851972 TLI851972:TLO851972 TVE851972:TVK851972 UFA851972:UFG851972 UOW851972:UPC851972 UYS851972:UYY851972 VIO851972:VIU851972 VSK851972:VSQ851972 WCG851972:WCM851972 WMC851972:WMI851972 WVY851972:WWE851972 Q917508:W917508 JM917508:JS917508 TI917508:TO917508 ADE917508:ADK917508 ANA917508:ANG917508 AWW917508:AXC917508 BGS917508:BGY917508 BQO917508:BQU917508 CAK917508:CAQ917508 CKG917508:CKM917508 CUC917508:CUI917508 DDY917508:DEE917508 DNU917508:DOA917508 DXQ917508:DXW917508 EHM917508:EHS917508 ERI917508:ERO917508 FBE917508:FBK917508 FLA917508:FLG917508 FUW917508:FVC917508 GES917508:GEY917508 GOO917508:GOU917508 GYK917508:GYQ917508 HIG917508:HIM917508 HSC917508:HSI917508 IBY917508:ICE917508 ILU917508:IMA917508 IVQ917508:IVW917508 JFM917508:JFS917508 JPI917508:JPO917508 JZE917508:JZK917508 KJA917508:KJG917508 KSW917508:KTC917508 LCS917508:LCY917508 LMO917508:LMU917508 LWK917508:LWQ917508 MGG917508:MGM917508 MQC917508:MQI917508 MZY917508:NAE917508 NJU917508:NKA917508 NTQ917508:NTW917508 ODM917508:ODS917508 ONI917508:ONO917508 OXE917508:OXK917508 PHA917508:PHG917508 PQW917508:PRC917508 QAS917508:QAY917508 QKO917508:QKU917508 QUK917508:QUQ917508 REG917508:REM917508 ROC917508:ROI917508 RXY917508:RYE917508 SHU917508:SIA917508 SRQ917508:SRW917508 TBM917508:TBS917508 TLI917508:TLO917508 TVE917508:TVK917508 UFA917508:UFG917508 UOW917508:UPC917508 UYS917508:UYY917508 VIO917508:VIU917508 VSK917508:VSQ917508 WCG917508:WCM917508 WMC917508:WMI917508 WVY917508:WWE917508 Q983044:W983044 JM983044:JS983044 TI983044:TO983044 ADE983044:ADK983044 ANA983044:ANG983044 AWW983044:AXC983044 BGS983044:BGY983044 BQO983044:BQU983044 CAK983044:CAQ983044 CKG983044:CKM983044 CUC983044:CUI983044 DDY983044:DEE983044 DNU983044:DOA983044 DXQ983044:DXW983044 EHM983044:EHS983044 ERI983044:ERO983044 FBE983044:FBK983044 FLA983044:FLG983044 FUW983044:FVC983044 GES983044:GEY983044 GOO983044:GOU983044 GYK983044:GYQ983044 HIG983044:HIM983044 HSC983044:HSI983044 IBY983044:ICE983044 ILU983044:IMA983044 IVQ983044:IVW983044 JFM983044:JFS983044 JPI983044:JPO983044 JZE983044:JZK983044 KJA983044:KJG983044 KSW983044:KTC983044 LCS983044:LCY983044 LMO983044:LMU983044 LWK983044:LWQ983044 MGG983044:MGM983044 MQC983044:MQI983044 MZY983044:NAE983044 NJU983044:NKA983044 NTQ983044:NTW983044 ODM983044:ODS983044 ONI983044:ONO983044 OXE983044:OXK983044 PHA983044:PHG983044 PQW983044:PRC983044 QAS983044:QAY983044 QKO983044:QKU983044 QUK983044:QUQ983044 REG983044:REM983044 ROC983044:ROI983044 RXY983044:RYE983044 SHU983044:SIA983044 SRQ983044:SRW983044 TBM983044:TBS983044 TLI983044:TLO983044 TVE983044:TVK983044 UFA983044:UFG983044 UOW983044:UPC983044 UYS983044:UYY983044 VIO983044:VIU983044 VSK983044:VSQ983044 WCG983044:WCM983044 WMC983044:WMI983044 WVY983044:WWE983044 A4:L4 IW4:JH4 SS4:TD4 ACO4:ACZ4 AMK4:AMV4 AWG4:AWR4 BGC4:BGN4 BPY4:BQJ4 BZU4:CAF4 CJQ4:CKB4 CTM4:CTX4 DDI4:DDT4 DNE4:DNP4 DXA4:DXL4 EGW4:EHH4 EQS4:ERD4 FAO4:FAZ4 FKK4:FKV4 FUG4:FUR4 GEC4:GEN4 GNY4:GOJ4 GXU4:GYF4 HHQ4:HIB4 HRM4:HRX4 IBI4:IBT4 ILE4:ILP4 IVA4:IVL4 JEW4:JFH4 JOS4:JPD4 JYO4:JYZ4 KIK4:KIV4 KSG4:KSR4 LCC4:LCN4 LLY4:LMJ4 LVU4:LWF4 MFQ4:MGB4 MPM4:MPX4 MZI4:MZT4 NJE4:NJP4 NTA4:NTL4 OCW4:ODH4 OMS4:OND4 OWO4:OWZ4 PGK4:PGV4 PQG4:PQR4 QAC4:QAN4 QJY4:QKJ4 QTU4:QUF4 RDQ4:REB4 RNM4:RNX4 RXI4:RXT4 SHE4:SHP4 SRA4:SRL4 TAW4:TBH4 TKS4:TLD4 TUO4:TUZ4 UEK4:UEV4 UOG4:UOR4 UYC4:UYN4 VHY4:VIJ4 VRU4:VSF4 WBQ4:WCB4 WLM4:WLX4 WVI4:WVT4 A65540:L65540 IW65540:JH65540 SS65540:TD65540 ACO65540:ACZ65540 AMK65540:AMV65540 AWG65540:AWR65540 BGC65540:BGN65540 BPY65540:BQJ65540 BZU65540:CAF65540 CJQ65540:CKB65540 CTM65540:CTX65540 DDI65540:DDT65540 DNE65540:DNP65540 DXA65540:DXL65540 EGW65540:EHH65540 EQS65540:ERD65540 FAO65540:FAZ65540 FKK65540:FKV65540 FUG65540:FUR65540 GEC65540:GEN65540 GNY65540:GOJ65540 GXU65540:GYF65540 HHQ65540:HIB65540 HRM65540:HRX65540 IBI65540:IBT65540 ILE65540:ILP65540 IVA65540:IVL65540 JEW65540:JFH65540 JOS65540:JPD65540 JYO65540:JYZ65540 KIK65540:KIV65540 KSG65540:KSR65540 LCC65540:LCN65540 LLY65540:LMJ65540 LVU65540:LWF65540 MFQ65540:MGB65540 MPM65540:MPX65540 MZI65540:MZT65540 NJE65540:NJP65540 NTA65540:NTL65540 OCW65540:ODH65540 OMS65540:OND65540 OWO65540:OWZ65540 PGK65540:PGV65540 PQG65540:PQR65540 QAC65540:QAN65540 QJY65540:QKJ65540 QTU65540:QUF65540 RDQ65540:REB65540 RNM65540:RNX65540 RXI65540:RXT65540 SHE65540:SHP65540 SRA65540:SRL65540 TAW65540:TBH65540 TKS65540:TLD65540 TUO65540:TUZ65540 UEK65540:UEV65540 UOG65540:UOR65540 UYC65540:UYN65540 VHY65540:VIJ65540 VRU65540:VSF65540 WBQ65540:WCB65540 WLM65540:WLX65540 WVI65540:WVT65540 A131076:L131076 IW131076:JH131076 SS131076:TD131076 ACO131076:ACZ131076 AMK131076:AMV131076 AWG131076:AWR131076 BGC131076:BGN131076 BPY131076:BQJ131076 BZU131076:CAF131076 CJQ131076:CKB131076 CTM131076:CTX131076 DDI131076:DDT131076 DNE131076:DNP131076 DXA131076:DXL131076 EGW131076:EHH131076 EQS131076:ERD131076 FAO131076:FAZ131076 FKK131076:FKV131076 FUG131076:FUR131076 GEC131076:GEN131076 GNY131076:GOJ131076 GXU131076:GYF131076 HHQ131076:HIB131076 HRM131076:HRX131076 IBI131076:IBT131076 ILE131076:ILP131076 IVA131076:IVL131076 JEW131076:JFH131076 JOS131076:JPD131076 JYO131076:JYZ131076 KIK131076:KIV131076 KSG131076:KSR131076 LCC131076:LCN131076 LLY131076:LMJ131076 LVU131076:LWF131076 MFQ131076:MGB131076 MPM131076:MPX131076 MZI131076:MZT131076 NJE131076:NJP131076 NTA131076:NTL131076 OCW131076:ODH131076 OMS131076:OND131076 OWO131076:OWZ131076 PGK131076:PGV131076 PQG131076:PQR131076 QAC131076:QAN131076 QJY131076:QKJ131076 QTU131076:QUF131076 RDQ131076:REB131076 RNM131076:RNX131076 RXI131076:RXT131076 SHE131076:SHP131076 SRA131076:SRL131076 TAW131076:TBH131076 TKS131076:TLD131076 TUO131076:TUZ131076 UEK131076:UEV131076 UOG131076:UOR131076 UYC131076:UYN131076 VHY131076:VIJ131076 VRU131076:VSF131076 WBQ131076:WCB131076 WLM131076:WLX131076 WVI131076:WVT131076 A196612:L196612 IW196612:JH196612 SS196612:TD196612 ACO196612:ACZ196612 AMK196612:AMV196612 AWG196612:AWR196612 BGC196612:BGN196612 BPY196612:BQJ196612 BZU196612:CAF196612 CJQ196612:CKB196612 CTM196612:CTX196612 DDI196612:DDT196612 DNE196612:DNP196612 DXA196612:DXL196612 EGW196612:EHH196612 EQS196612:ERD196612 FAO196612:FAZ196612 FKK196612:FKV196612 FUG196612:FUR196612 GEC196612:GEN196612 GNY196612:GOJ196612 GXU196612:GYF196612 HHQ196612:HIB196612 HRM196612:HRX196612 IBI196612:IBT196612 ILE196612:ILP196612 IVA196612:IVL196612 JEW196612:JFH196612 JOS196612:JPD196612 JYO196612:JYZ196612 KIK196612:KIV196612 KSG196612:KSR196612 LCC196612:LCN196612 LLY196612:LMJ196612 LVU196612:LWF196612 MFQ196612:MGB196612 MPM196612:MPX196612 MZI196612:MZT196612 NJE196612:NJP196612 NTA196612:NTL196612 OCW196612:ODH196612 OMS196612:OND196612 OWO196612:OWZ196612 PGK196612:PGV196612 PQG196612:PQR196612 QAC196612:QAN196612 QJY196612:QKJ196612 QTU196612:QUF196612 RDQ196612:REB196612 RNM196612:RNX196612 RXI196612:RXT196612 SHE196612:SHP196612 SRA196612:SRL196612 TAW196612:TBH196612 TKS196612:TLD196612 TUO196612:TUZ196612 UEK196612:UEV196612 UOG196612:UOR196612 UYC196612:UYN196612 VHY196612:VIJ196612 VRU196612:VSF196612 WBQ196612:WCB196612 WLM196612:WLX196612 WVI196612:WVT196612 A262148:L262148 IW262148:JH262148 SS262148:TD262148 ACO262148:ACZ262148 AMK262148:AMV262148 AWG262148:AWR262148 BGC262148:BGN262148 BPY262148:BQJ262148 BZU262148:CAF262148 CJQ262148:CKB262148 CTM262148:CTX262148 DDI262148:DDT262148 DNE262148:DNP262148 DXA262148:DXL262148 EGW262148:EHH262148 EQS262148:ERD262148 FAO262148:FAZ262148 FKK262148:FKV262148 FUG262148:FUR262148 GEC262148:GEN262148 GNY262148:GOJ262148 GXU262148:GYF262148 HHQ262148:HIB262148 HRM262148:HRX262148 IBI262148:IBT262148 ILE262148:ILP262148 IVA262148:IVL262148 JEW262148:JFH262148 JOS262148:JPD262148 JYO262148:JYZ262148 KIK262148:KIV262148 KSG262148:KSR262148 LCC262148:LCN262148 LLY262148:LMJ262148 LVU262148:LWF262148 MFQ262148:MGB262148 MPM262148:MPX262148 MZI262148:MZT262148 NJE262148:NJP262148 NTA262148:NTL262148 OCW262148:ODH262148 OMS262148:OND262148 OWO262148:OWZ262148 PGK262148:PGV262148 PQG262148:PQR262148 QAC262148:QAN262148 QJY262148:QKJ262148 QTU262148:QUF262148 RDQ262148:REB262148 RNM262148:RNX262148 RXI262148:RXT262148 SHE262148:SHP262148 SRA262148:SRL262148 TAW262148:TBH262148 TKS262148:TLD262148 TUO262148:TUZ262148 UEK262148:UEV262148 UOG262148:UOR262148 UYC262148:UYN262148 VHY262148:VIJ262148 VRU262148:VSF262148 WBQ262148:WCB262148 WLM262148:WLX262148 WVI262148:WVT262148 A327684:L327684 IW327684:JH327684 SS327684:TD327684 ACO327684:ACZ327684 AMK327684:AMV327684 AWG327684:AWR327684 BGC327684:BGN327684 BPY327684:BQJ327684 BZU327684:CAF327684 CJQ327684:CKB327684 CTM327684:CTX327684 DDI327684:DDT327684 DNE327684:DNP327684 DXA327684:DXL327684 EGW327684:EHH327684 EQS327684:ERD327684 FAO327684:FAZ327684 FKK327684:FKV327684 FUG327684:FUR327684 GEC327684:GEN327684 GNY327684:GOJ327684 GXU327684:GYF327684 HHQ327684:HIB327684 HRM327684:HRX327684 IBI327684:IBT327684 ILE327684:ILP327684 IVA327684:IVL327684 JEW327684:JFH327684 JOS327684:JPD327684 JYO327684:JYZ327684 KIK327684:KIV327684 KSG327684:KSR327684 LCC327684:LCN327684 LLY327684:LMJ327684 LVU327684:LWF327684 MFQ327684:MGB327684 MPM327684:MPX327684 MZI327684:MZT327684 NJE327684:NJP327684 NTA327684:NTL327684 OCW327684:ODH327684 OMS327684:OND327684 OWO327684:OWZ327684 PGK327684:PGV327684 PQG327684:PQR327684 QAC327684:QAN327684 QJY327684:QKJ327684 QTU327684:QUF327684 RDQ327684:REB327684 RNM327684:RNX327684 RXI327684:RXT327684 SHE327684:SHP327684 SRA327684:SRL327684 TAW327684:TBH327684 TKS327684:TLD327684 TUO327684:TUZ327684 UEK327684:UEV327684 UOG327684:UOR327684 UYC327684:UYN327684 VHY327684:VIJ327684 VRU327684:VSF327684 WBQ327684:WCB327684 WLM327684:WLX327684 WVI327684:WVT327684 A393220:L393220 IW393220:JH393220 SS393220:TD393220 ACO393220:ACZ393220 AMK393220:AMV393220 AWG393220:AWR393220 BGC393220:BGN393220 BPY393220:BQJ393220 BZU393220:CAF393220 CJQ393220:CKB393220 CTM393220:CTX393220 DDI393220:DDT393220 DNE393220:DNP393220 DXA393220:DXL393220 EGW393220:EHH393220 EQS393220:ERD393220 FAO393220:FAZ393220 FKK393220:FKV393220 FUG393220:FUR393220 GEC393220:GEN393220 GNY393220:GOJ393220 GXU393220:GYF393220 HHQ393220:HIB393220 HRM393220:HRX393220 IBI393220:IBT393220 ILE393220:ILP393220 IVA393220:IVL393220 JEW393220:JFH393220 JOS393220:JPD393220 JYO393220:JYZ393220 KIK393220:KIV393220 KSG393220:KSR393220 LCC393220:LCN393220 LLY393220:LMJ393220 LVU393220:LWF393220 MFQ393220:MGB393220 MPM393220:MPX393220 MZI393220:MZT393220 NJE393220:NJP393220 NTA393220:NTL393220 OCW393220:ODH393220 OMS393220:OND393220 OWO393220:OWZ393220 PGK393220:PGV393220 PQG393220:PQR393220 QAC393220:QAN393220 QJY393220:QKJ393220 QTU393220:QUF393220 RDQ393220:REB393220 RNM393220:RNX393220 RXI393220:RXT393220 SHE393220:SHP393220 SRA393220:SRL393220 TAW393220:TBH393220 TKS393220:TLD393220 TUO393220:TUZ393220 UEK393220:UEV393220 UOG393220:UOR393220 UYC393220:UYN393220 VHY393220:VIJ393220 VRU393220:VSF393220 WBQ393220:WCB393220 WLM393220:WLX393220 WVI393220:WVT393220 A458756:L458756 IW458756:JH458756 SS458756:TD458756 ACO458756:ACZ458756 AMK458756:AMV458756 AWG458756:AWR458756 BGC458756:BGN458756 BPY458756:BQJ458756 BZU458756:CAF458756 CJQ458756:CKB458756 CTM458756:CTX458756 DDI458756:DDT458756 DNE458756:DNP458756 DXA458756:DXL458756 EGW458756:EHH458756 EQS458756:ERD458756 FAO458756:FAZ458756 FKK458756:FKV458756 FUG458756:FUR458756 GEC458756:GEN458756 GNY458756:GOJ458756 GXU458756:GYF458756 HHQ458756:HIB458756 HRM458756:HRX458756 IBI458756:IBT458756 ILE458756:ILP458756 IVA458756:IVL458756 JEW458756:JFH458756 JOS458756:JPD458756 JYO458756:JYZ458756 KIK458756:KIV458756 KSG458756:KSR458756 LCC458756:LCN458756 LLY458756:LMJ458756 LVU458756:LWF458756 MFQ458756:MGB458756 MPM458756:MPX458756 MZI458756:MZT458756 NJE458756:NJP458756 NTA458756:NTL458756 OCW458756:ODH458756 OMS458756:OND458756 OWO458756:OWZ458756 PGK458756:PGV458756 PQG458756:PQR458756 QAC458756:QAN458756 QJY458756:QKJ458756 QTU458756:QUF458756 RDQ458756:REB458756 RNM458756:RNX458756 RXI458756:RXT458756 SHE458756:SHP458756 SRA458756:SRL458756 TAW458756:TBH458756 TKS458756:TLD458756 TUO458756:TUZ458756 UEK458756:UEV458756 UOG458756:UOR458756 UYC458756:UYN458756 VHY458756:VIJ458756 VRU458756:VSF458756 WBQ458756:WCB458756 WLM458756:WLX458756 WVI458756:WVT458756 A524292:L524292 IW524292:JH524292 SS524292:TD524292 ACO524292:ACZ524292 AMK524292:AMV524292 AWG524292:AWR524292 BGC524292:BGN524292 BPY524292:BQJ524292 BZU524292:CAF524292 CJQ524292:CKB524292 CTM524292:CTX524292 DDI524292:DDT524292 DNE524292:DNP524292 DXA524292:DXL524292 EGW524292:EHH524292 EQS524292:ERD524292 FAO524292:FAZ524292 FKK524292:FKV524292 FUG524292:FUR524292 GEC524292:GEN524292 GNY524292:GOJ524292 GXU524292:GYF524292 HHQ524292:HIB524292 HRM524292:HRX524292 IBI524292:IBT524292 ILE524292:ILP524292 IVA524292:IVL524292 JEW524292:JFH524292 JOS524292:JPD524292 JYO524292:JYZ524292 KIK524292:KIV524292 KSG524292:KSR524292 LCC524292:LCN524292 LLY524292:LMJ524292 LVU524292:LWF524292 MFQ524292:MGB524292 MPM524292:MPX524292 MZI524292:MZT524292 NJE524292:NJP524292 NTA524292:NTL524292 OCW524292:ODH524292 OMS524292:OND524292 OWO524292:OWZ524292 PGK524292:PGV524292 PQG524292:PQR524292 QAC524292:QAN524292 QJY524292:QKJ524292 QTU524292:QUF524292 RDQ524292:REB524292 RNM524292:RNX524292 RXI524292:RXT524292 SHE524292:SHP524292 SRA524292:SRL524292 TAW524292:TBH524292 TKS524292:TLD524292 TUO524292:TUZ524292 UEK524292:UEV524292 UOG524292:UOR524292 UYC524292:UYN524292 VHY524292:VIJ524292 VRU524292:VSF524292 WBQ524292:WCB524292 WLM524292:WLX524292 WVI524292:WVT524292 A589828:L589828 IW589828:JH589828 SS589828:TD589828 ACO589828:ACZ589828 AMK589828:AMV589828 AWG589828:AWR589828 BGC589828:BGN589828 BPY589828:BQJ589828 BZU589828:CAF589828 CJQ589828:CKB589828 CTM589828:CTX589828 DDI589828:DDT589828 DNE589828:DNP589828 DXA589828:DXL589828 EGW589828:EHH589828 EQS589828:ERD589828 FAO589828:FAZ589828 FKK589828:FKV589828 FUG589828:FUR589828 GEC589828:GEN589828 GNY589828:GOJ589828 GXU589828:GYF589828 HHQ589828:HIB589828 HRM589828:HRX589828 IBI589828:IBT589828 ILE589828:ILP589828 IVA589828:IVL589828 JEW589828:JFH589828 JOS589828:JPD589828 JYO589828:JYZ589828 KIK589828:KIV589828 KSG589828:KSR589828 LCC589828:LCN589828 LLY589828:LMJ589828 LVU589828:LWF589828 MFQ589828:MGB589828 MPM589828:MPX589828 MZI589828:MZT589828 NJE589828:NJP589828 NTA589828:NTL589828 OCW589828:ODH589828 OMS589828:OND589828 OWO589828:OWZ589828 PGK589828:PGV589828 PQG589828:PQR589828 QAC589828:QAN589828 QJY589828:QKJ589828 QTU589828:QUF589828 RDQ589828:REB589828 RNM589828:RNX589828 RXI589828:RXT589828 SHE589828:SHP589828 SRA589828:SRL589828 TAW589828:TBH589828 TKS589828:TLD589828 TUO589828:TUZ589828 UEK589828:UEV589828 UOG589828:UOR589828 UYC589828:UYN589828 VHY589828:VIJ589828 VRU589828:VSF589828 WBQ589828:WCB589828 WLM589828:WLX589828 WVI589828:WVT589828 A655364:L655364 IW655364:JH655364 SS655364:TD655364 ACO655364:ACZ655364 AMK655364:AMV655364 AWG655364:AWR655364 BGC655364:BGN655364 BPY655364:BQJ655364 BZU655364:CAF655364 CJQ655364:CKB655364 CTM655364:CTX655364 DDI655364:DDT655364 DNE655364:DNP655364 DXA655364:DXL655364 EGW655364:EHH655364 EQS655364:ERD655364 FAO655364:FAZ655364 FKK655364:FKV655364 FUG655364:FUR655364 GEC655364:GEN655364 GNY655364:GOJ655364 GXU655364:GYF655364 HHQ655364:HIB655364 HRM655364:HRX655364 IBI655364:IBT655364 ILE655364:ILP655364 IVA655364:IVL655364 JEW655364:JFH655364 JOS655364:JPD655364 JYO655364:JYZ655364 KIK655364:KIV655364 KSG655364:KSR655364 LCC655364:LCN655364 LLY655364:LMJ655364 LVU655364:LWF655364 MFQ655364:MGB655364 MPM655364:MPX655364 MZI655364:MZT655364 NJE655364:NJP655364 NTA655364:NTL655364 OCW655364:ODH655364 OMS655364:OND655364 OWO655364:OWZ655364 PGK655364:PGV655364 PQG655364:PQR655364 QAC655364:QAN655364 QJY655364:QKJ655364 QTU655364:QUF655364 RDQ655364:REB655364 RNM655364:RNX655364 RXI655364:RXT655364 SHE655364:SHP655364 SRA655364:SRL655364 TAW655364:TBH655364 TKS655364:TLD655364 TUO655364:TUZ655364 UEK655364:UEV655364 UOG655364:UOR655364 UYC655364:UYN655364 VHY655364:VIJ655364 VRU655364:VSF655364 WBQ655364:WCB655364 WLM655364:WLX655364 WVI655364:WVT655364 A720900:L720900 IW720900:JH720900 SS720900:TD720900 ACO720900:ACZ720900 AMK720900:AMV720900 AWG720900:AWR720900 BGC720900:BGN720900 BPY720900:BQJ720900 BZU720900:CAF720900 CJQ720900:CKB720900 CTM720900:CTX720900 DDI720900:DDT720900 DNE720900:DNP720900 DXA720900:DXL720900 EGW720900:EHH720900 EQS720900:ERD720900 FAO720900:FAZ720900 FKK720900:FKV720900 FUG720900:FUR720900 GEC720900:GEN720900 GNY720900:GOJ720900 GXU720900:GYF720900 HHQ720900:HIB720900 HRM720900:HRX720900 IBI720900:IBT720900 ILE720900:ILP720900 IVA720900:IVL720900 JEW720900:JFH720900 JOS720900:JPD720900 JYO720900:JYZ720900 KIK720900:KIV720900 KSG720900:KSR720900 LCC720900:LCN720900 LLY720900:LMJ720900 LVU720900:LWF720900 MFQ720900:MGB720900 MPM720900:MPX720900 MZI720900:MZT720900 NJE720900:NJP720900 NTA720900:NTL720900 OCW720900:ODH720900 OMS720900:OND720900 OWO720900:OWZ720900 PGK720900:PGV720900 PQG720900:PQR720900 QAC720900:QAN720900 QJY720900:QKJ720900 QTU720900:QUF720900 RDQ720900:REB720900 RNM720900:RNX720900 RXI720900:RXT720900 SHE720900:SHP720900 SRA720900:SRL720900 TAW720900:TBH720900 TKS720900:TLD720900 TUO720900:TUZ720900 UEK720900:UEV720900 UOG720900:UOR720900 UYC720900:UYN720900 VHY720900:VIJ720900 VRU720900:VSF720900 WBQ720900:WCB720900 WLM720900:WLX720900 WVI720900:WVT720900 A786436:L786436 IW786436:JH786436 SS786436:TD786436 ACO786436:ACZ786436 AMK786436:AMV786436 AWG786436:AWR786436 BGC786436:BGN786436 BPY786436:BQJ786436 BZU786436:CAF786436 CJQ786436:CKB786436 CTM786436:CTX786436 DDI786436:DDT786436 DNE786436:DNP786436 DXA786436:DXL786436 EGW786436:EHH786436 EQS786436:ERD786436 FAO786436:FAZ786436 FKK786436:FKV786436 FUG786436:FUR786436 GEC786436:GEN786436 GNY786436:GOJ786436 GXU786436:GYF786436 HHQ786436:HIB786436 HRM786436:HRX786436 IBI786436:IBT786436 ILE786436:ILP786436 IVA786436:IVL786436 JEW786436:JFH786436 JOS786436:JPD786436 JYO786436:JYZ786436 KIK786436:KIV786436 KSG786436:KSR786436 LCC786436:LCN786436 LLY786436:LMJ786436 LVU786436:LWF786436 MFQ786436:MGB786436 MPM786436:MPX786436 MZI786436:MZT786436 NJE786436:NJP786436 NTA786436:NTL786436 OCW786436:ODH786436 OMS786436:OND786436 OWO786436:OWZ786436 PGK786436:PGV786436 PQG786436:PQR786436 QAC786436:QAN786436 QJY786436:QKJ786436 QTU786436:QUF786436 RDQ786436:REB786436 RNM786436:RNX786436 RXI786436:RXT786436 SHE786436:SHP786436 SRA786436:SRL786436 TAW786436:TBH786436 TKS786436:TLD786436 TUO786436:TUZ786436 UEK786436:UEV786436 UOG786436:UOR786436 UYC786436:UYN786436 VHY786436:VIJ786436 VRU786436:VSF786436 WBQ786436:WCB786436 WLM786436:WLX786436 WVI786436:WVT786436 A851972:L851972 IW851972:JH851972 SS851972:TD851972 ACO851972:ACZ851972 AMK851972:AMV851972 AWG851972:AWR851972 BGC851972:BGN851972 BPY851972:BQJ851972 BZU851972:CAF851972 CJQ851972:CKB851972 CTM851972:CTX851972 DDI851972:DDT851972 DNE851972:DNP851972 DXA851972:DXL851972 EGW851972:EHH851972 EQS851972:ERD851972 FAO851972:FAZ851972 FKK851972:FKV851972 FUG851972:FUR851972 GEC851972:GEN851972 GNY851972:GOJ851972 GXU851972:GYF851972 HHQ851972:HIB851972 HRM851972:HRX851972 IBI851972:IBT851972 ILE851972:ILP851972 IVA851972:IVL851972 JEW851972:JFH851972 JOS851972:JPD851972 JYO851972:JYZ851972 KIK851972:KIV851972 KSG851972:KSR851972 LCC851972:LCN851972 LLY851972:LMJ851972 LVU851972:LWF851972 MFQ851972:MGB851972 MPM851972:MPX851972 MZI851972:MZT851972 NJE851972:NJP851972 NTA851972:NTL851972 OCW851972:ODH851972 OMS851972:OND851972 OWO851972:OWZ851972 PGK851972:PGV851972 PQG851972:PQR851972 QAC851972:QAN851972 QJY851972:QKJ851972 QTU851972:QUF851972 RDQ851972:REB851972 RNM851972:RNX851972 RXI851972:RXT851972 SHE851972:SHP851972 SRA851972:SRL851972 TAW851972:TBH851972 TKS851972:TLD851972 TUO851972:TUZ851972 UEK851972:UEV851972 UOG851972:UOR851972 UYC851972:UYN851972 VHY851972:VIJ851972 VRU851972:VSF851972 WBQ851972:WCB851972 WLM851972:WLX851972 WVI851972:WVT851972 A917508:L917508 IW917508:JH917508 SS917508:TD917508 ACO917508:ACZ917508 AMK917508:AMV917508 AWG917508:AWR917508 BGC917508:BGN917508 BPY917508:BQJ917508 BZU917508:CAF917508 CJQ917508:CKB917508 CTM917508:CTX917508 DDI917508:DDT917508 DNE917508:DNP917508 DXA917508:DXL917508 EGW917508:EHH917508 EQS917508:ERD917508 FAO917508:FAZ917508 FKK917508:FKV917508 FUG917508:FUR917508 GEC917508:GEN917508 GNY917508:GOJ917508 GXU917508:GYF917508 HHQ917508:HIB917508 HRM917508:HRX917508 IBI917508:IBT917508 ILE917508:ILP917508 IVA917508:IVL917508 JEW917508:JFH917508 JOS917508:JPD917508 JYO917508:JYZ917508 KIK917508:KIV917508 KSG917508:KSR917508 LCC917508:LCN917508 LLY917508:LMJ917508 LVU917508:LWF917508 MFQ917508:MGB917508 MPM917508:MPX917508 MZI917508:MZT917508 NJE917508:NJP917508 NTA917508:NTL917508 OCW917508:ODH917508 OMS917508:OND917508 OWO917508:OWZ917508 PGK917508:PGV917508 PQG917508:PQR917508 QAC917508:QAN917508 QJY917508:QKJ917508 QTU917508:QUF917508 RDQ917508:REB917508 RNM917508:RNX917508 RXI917508:RXT917508 SHE917508:SHP917508 SRA917508:SRL917508 TAW917508:TBH917508 TKS917508:TLD917508 TUO917508:TUZ917508 UEK917508:UEV917508 UOG917508:UOR917508 UYC917508:UYN917508 VHY917508:VIJ917508 VRU917508:VSF917508 WBQ917508:WCB917508 WLM917508:WLX917508 WVI917508:WVT917508 A983044:L983044 IW983044:JH983044 SS983044:TD983044 ACO983044:ACZ983044 AMK983044:AMV983044 AWG983044:AWR983044 BGC983044:BGN983044 BPY983044:BQJ983044 BZU983044:CAF983044 CJQ983044:CKB983044 CTM983044:CTX983044 DDI983044:DDT983044 DNE983044:DNP983044 DXA983044:DXL983044 EGW983044:EHH983044 EQS983044:ERD983044 FAO983044:FAZ983044 FKK983044:FKV983044 FUG983044:FUR983044 GEC983044:GEN983044 GNY983044:GOJ983044 GXU983044:GYF983044 HHQ983044:HIB983044 HRM983044:HRX983044 IBI983044:IBT983044 ILE983044:ILP983044 IVA983044:IVL983044 JEW983044:JFH983044 JOS983044:JPD983044 JYO983044:JYZ983044 KIK983044:KIV983044 KSG983044:KSR983044 LCC983044:LCN983044 LLY983044:LMJ983044 LVU983044:LWF983044 MFQ983044:MGB983044 MPM983044:MPX983044 MZI983044:MZT983044 NJE983044:NJP983044 NTA983044:NTL983044 OCW983044:ODH983044 OMS983044:OND983044 OWO983044:OWZ983044 PGK983044:PGV983044 PQG983044:PQR983044 QAC983044:QAN983044 QJY983044:QKJ983044 QTU983044:QUF983044 RDQ983044:REB983044 RNM983044:RNX983044 RXI983044:RXT983044 SHE983044:SHP983044 SRA983044:SRL983044 TAW983044:TBH983044 TKS983044:TLD983044 TUO983044:TUZ983044 UEK983044:UEV983044 UOG983044:UOR983044 UYC983044:UYN983044 VHY983044:VIJ983044 VRU983044:VSF983044 WBQ983044:WCB983044 WLM983044:WLX983044 WVI983044:WVT983044 Y4:AB4 JU4:JX4 TQ4:TT4 ADM4:ADP4 ANI4:ANL4 AXE4:AXH4 BHA4:BHD4 BQW4:BQZ4 CAS4:CAV4 CKO4:CKR4 CUK4:CUN4 DEG4:DEJ4 DOC4:DOF4 DXY4:DYB4 EHU4:EHX4 ERQ4:ERT4 FBM4:FBP4 FLI4:FLL4 FVE4:FVH4 GFA4:GFD4 GOW4:GOZ4 GYS4:GYV4 HIO4:HIR4 HSK4:HSN4 ICG4:ICJ4 IMC4:IMF4 IVY4:IWB4 JFU4:JFX4 JPQ4:JPT4 JZM4:JZP4 KJI4:KJL4 KTE4:KTH4 LDA4:LDD4 LMW4:LMZ4 LWS4:LWV4 MGO4:MGR4 MQK4:MQN4 NAG4:NAJ4 NKC4:NKF4 NTY4:NUB4 ODU4:ODX4 ONQ4:ONT4 OXM4:OXP4 PHI4:PHL4 PRE4:PRH4 QBA4:QBD4 QKW4:QKZ4 QUS4:QUV4 REO4:RER4 ROK4:RON4 RYG4:RYJ4 SIC4:SIF4 SRY4:SSB4 TBU4:TBX4 TLQ4:TLT4 TVM4:TVP4 UFI4:UFL4 UPE4:UPH4 UZA4:UZD4 VIW4:VIZ4 VSS4:VSV4 WCO4:WCR4 WMK4:WMN4 WWG4:WWJ4 Y65540:AB65540 JU65540:JX65540 TQ65540:TT65540 ADM65540:ADP65540 ANI65540:ANL65540 AXE65540:AXH65540 BHA65540:BHD65540 BQW65540:BQZ65540 CAS65540:CAV65540 CKO65540:CKR65540 CUK65540:CUN65540 DEG65540:DEJ65540 DOC65540:DOF65540 DXY65540:DYB65540 EHU65540:EHX65540 ERQ65540:ERT65540 FBM65540:FBP65540 FLI65540:FLL65540 FVE65540:FVH65540 GFA65540:GFD65540 GOW65540:GOZ65540 GYS65540:GYV65540 HIO65540:HIR65540 HSK65540:HSN65540 ICG65540:ICJ65540 IMC65540:IMF65540 IVY65540:IWB65540 JFU65540:JFX65540 JPQ65540:JPT65540 JZM65540:JZP65540 KJI65540:KJL65540 KTE65540:KTH65540 LDA65540:LDD65540 LMW65540:LMZ65540 LWS65540:LWV65540 MGO65540:MGR65540 MQK65540:MQN65540 NAG65540:NAJ65540 NKC65540:NKF65540 NTY65540:NUB65540 ODU65540:ODX65540 ONQ65540:ONT65540 OXM65540:OXP65540 PHI65540:PHL65540 PRE65540:PRH65540 QBA65540:QBD65540 QKW65540:QKZ65540 QUS65540:QUV65540 REO65540:RER65540 ROK65540:RON65540 RYG65540:RYJ65540 SIC65540:SIF65540 SRY65540:SSB65540 TBU65540:TBX65540 TLQ65540:TLT65540 TVM65540:TVP65540 UFI65540:UFL65540 UPE65540:UPH65540 UZA65540:UZD65540 VIW65540:VIZ65540 VSS65540:VSV65540 WCO65540:WCR65540 WMK65540:WMN65540 WWG65540:WWJ65540 Y131076:AB131076 JU131076:JX131076 TQ131076:TT131076 ADM131076:ADP131076 ANI131076:ANL131076 AXE131076:AXH131076 BHA131076:BHD131076 BQW131076:BQZ131076 CAS131076:CAV131076 CKO131076:CKR131076 CUK131076:CUN131076 DEG131076:DEJ131076 DOC131076:DOF131076 DXY131076:DYB131076 EHU131076:EHX131076 ERQ131076:ERT131076 FBM131076:FBP131076 FLI131076:FLL131076 FVE131076:FVH131076 GFA131076:GFD131076 GOW131076:GOZ131076 GYS131076:GYV131076 HIO131076:HIR131076 HSK131076:HSN131076 ICG131076:ICJ131076 IMC131076:IMF131076 IVY131076:IWB131076 JFU131076:JFX131076 JPQ131076:JPT131076 JZM131076:JZP131076 KJI131076:KJL131076 KTE131076:KTH131076 LDA131076:LDD131076 LMW131076:LMZ131076 LWS131076:LWV131076 MGO131076:MGR131076 MQK131076:MQN131076 NAG131076:NAJ131076 NKC131076:NKF131076 NTY131076:NUB131076 ODU131076:ODX131076 ONQ131076:ONT131076 OXM131076:OXP131076 PHI131076:PHL131076 PRE131076:PRH131076 QBA131076:QBD131076 QKW131076:QKZ131076 QUS131076:QUV131076 REO131076:RER131076 ROK131076:RON131076 RYG131076:RYJ131076 SIC131076:SIF131076 SRY131076:SSB131076 TBU131076:TBX131076 TLQ131076:TLT131076 TVM131076:TVP131076 UFI131076:UFL131076 UPE131076:UPH131076 UZA131076:UZD131076 VIW131076:VIZ131076 VSS131076:VSV131076 WCO131076:WCR131076 WMK131076:WMN131076 WWG131076:WWJ131076 Y196612:AB196612 JU196612:JX196612 TQ196612:TT196612 ADM196612:ADP196612 ANI196612:ANL196612 AXE196612:AXH196612 BHA196612:BHD196612 BQW196612:BQZ196612 CAS196612:CAV196612 CKO196612:CKR196612 CUK196612:CUN196612 DEG196612:DEJ196612 DOC196612:DOF196612 DXY196612:DYB196612 EHU196612:EHX196612 ERQ196612:ERT196612 FBM196612:FBP196612 FLI196612:FLL196612 FVE196612:FVH196612 GFA196612:GFD196612 GOW196612:GOZ196612 GYS196612:GYV196612 HIO196612:HIR196612 HSK196612:HSN196612 ICG196612:ICJ196612 IMC196612:IMF196612 IVY196612:IWB196612 JFU196612:JFX196612 JPQ196612:JPT196612 JZM196612:JZP196612 KJI196612:KJL196612 KTE196612:KTH196612 LDA196612:LDD196612 LMW196612:LMZ196612 LWS196612:LWV196612 MGO196612:MGR196612 MQK196612:MQN196612 NAG196612:NAJ196612 NKC196612:NKF196612 NTY196612:NUB196612 ODU196612:ODX196612 ONQ196612:ONT196612 OXM196612:OXP196612 PHI196612:PHL196612 PRE196612:PRH196612 QBA196612:QBD196612 QKW196612:QKZ196612 QUS196612:QUV196612 REO196612:RER196612 ROK196612:RON196612 RYG196612:RYJ196612 SIC196612:SIF196612 SRY196612:SSB196612 TBU196612:TBX196612 TLQ196612:TLT196612 TVM196612:TVP196612 UFI196612:UFL196612 UPE196612:UPH196612 UZA196612:UZD196612 VIW196612:VIZ196612 VSS196612:VSV196612 WCO196612:WCR196612 WMK196612:WMN196612 WWG196612:WWJ196612 Y262148:AB262148 JU262148:JX262148 TQ262148:TT262148 ADM262148:ADP262148 ANI262148:ANL262148 AXE262148:AXH262148 BHA262148:BHD262148 BQW262148:BQZ262148 CAS262148:CAV262148 CKO262148:CKR262148 CUK262148:CUN262148 DEG262148:DEJ262148 DOC262148:DOF262148 DXY262148:DYB262148 EHU262148:EHX262148 ERQ262148:ERT262148 FBM262148:FBP262148 FLI262148:FLL262148 FVE262148:FVH262148 GFA262148:GFD262148 GOW262148:GOZ262148 GYS262148:GYV262148 HIO262148:HIR262148 HSK262148:HSN262148 ICG262148:ICJ262148 IMC262148:IMF262148 IVY262148:IWB262148 JFU262148:JFX262148 JPQ262148:JPT262148 JZM262148:JZP262148 KJI262148:KJL262148 KTE262148:KTH262148 LDA262148:LDD262148 LMW262148:LMZ262148 LWS262148:LWV262148 MGO262148:MGR262148 MQK262148:MQN262148 NAG262148:NAJ262148 NKC262148:NKF262148 NTY262148:NUB262148 ODU262148:ODX262148 ONQ262148:ONT262148 OXM262148:OXP262148 PHI262148:PHL262148 PRE262148:PRH262148 QBA262148:QBD262148 QKW262148:QKZ262148 QUS262148:QUV262148 REO262148:RER262148 ROK262148:RON262148 RYG262148:RYJ262148 SIC262148:SIF262148 SRY262148:SSB262148 TBU262148:TBX262148 TLQ262148:TLT262148 TVM262148:TVP262148 UFI262148:UFL262148 UPE262148:UPH262148 UZA262148:UZD262148 VIW262148:VIZ262148 VSS262148:VSV262148 WCO262148:WCR262148 WMK262148:WMN262148 WWG262148:WWJ262148 Y327684:AB327684 JU327684:JX327684 TQ327684:TT327684 ADM327684:ADP327684 ANI327684:ANL327684 AXE327684:AXH327684 BHA327684:BHD327684 BQW327684:BQZ327684 CAS327684:CAV327684 CKO327684:CKR327684 CUK327684:CUN327684 DEG327684:DEJ327684 DOC327684:DOF327684 DXY327684:DYB327684 EHU327684:EHX327684 ERQ327684:ERT327684 FBM327684:FBP327684 FLI327684:FLL327684 FVE327684:FVH327684 GFA327684:GFD327684 GOW327684:GOZ327684 GYS327684:GYV327684 HIO327684:HIR327684 HSK327684:HSN327684 ICG327684:ICJ327684 IMC327684:IMF327684 IVY327684:IWB327684 JFU327684:JFX327684 JPQ327684:JPT327684 JZM327684:JZP327684 KJI327684:KJL327684 KTE327684:KTH327684 LDA327684:LDD327684 LMW327684:LMZ327684 LWS327684:LWV327684 MGO327684:MGR327684 MQK327684:MQN327684 NAG327684:NAJ327684 NKC327684:NKF327684 NTY327684:NUB327684 ODU327684:ODX327684 ONQ327684:ONT327684 OXM327684:OXP327684 PHI327684:PHL327684 PRE327684:PRH327684 QBA327684:QBD327684 QKW327684:QKZ327684 QUS327684:QUV327684 REO327684:RER327684 ROK327684:RON327684 RYG327684:RYJ327684 SIC327684:SIF327684 SRY327684:SSB327684 TBU327684:TBX327684 TLQ327684:TLT327684 TVM327684:TVP327684 UFI327684:UFL327684 UPE327684:UPH327684 UZA327684:UZD327684 VIW327684:VIZ327684 VSS327684:VSV327684 WCO327684:WCR327684 WMK327684:WMN327684 WWG327684:WWJ327684 Y393220:AB393220 JU393220:JX393220 TQ393220:TT393220 ADM393220:ADP393220 ANI393220:ANL393220 AXE393220:AXH393220 BHA393220:BHD393220 BQW393220:BQZ393220 CAS393220:CAV393220 CKO393220:CKR393220 CUK393220:CUN393220 DEG393220:DEJ393220 DOC393220:DOF393220 DXY393220:DYB393220 EHU393220:EHX393220 ERQ393220:ERT393220 FBM393220:FBP393220 FLI393220:FLL393220 FVE393220:FVH393220 GFA393220:GFD393220 GOW393220:GOZ393220 GYS393220:GYV393220 HIO393220:HIR393220 HSK393220:HSN393220 ICG393220:ICJ393220 IMC393220:IMF393220 IVY393220:IWB393220 JFU393220:JFX393220 JPQ393220:JPT393220 JZM393220:JZP393220 KJI393220:KJL393220 KTE393220:KTH393220 LDA393220:LDD393220 LMW393220:LMZ393220 LWS393220:LWV393220 MGO393220:MGR393220 MQK393220:MQN393220 NAG393220:NAJ393220 NKC393220:NKF393220 NTY393220:NUB393220 ODU393220:ODX393220 ONQ393220:ONT393220 OXM393220:OXP393220 PHI393220:PHL393220 PRE393220:PRH393220 QBA393220:QBD393220 QKW393220:QKZ393220 QUS393220:QUV393220 REO393220:RER393220 ROK393220:RON393220 RYG393220:RYJ393220 SIC393220:SIF393220 SRY393220:SSB393220 TBU393220:TBX393220 TLQ393220:TLT393220 TVM393220:TVP393220 UFI393220:UFL393220 UPE393220:UPH393220 UZA393220:UZD393220 VIW393220:VIZ393220 VSS393220:VSV393220 WCO393220:WCR393220 WMK393220:WMN393220 WWG393220:WWJ393220 Y458756:AB458756 JU458756:JX458756 TQ458756:TT458756 ADM458756:ADP458756 ANI458756:ANL458756 AXE458756:AXH458756 BHA458756:BHD458756 BQW458756:BQZ458756 CAS458756:CAV458756 CKO458756:CKR458756 CUK458756:CUN458756 DEG458756:DEJ458756 DOC458756:DOF458756 DXY458756:DYB458756 EHU458756:EHX458756 ERQ458756:ERT458756 FBM458756:FBP458756 FLI458756:FLL458756 FVE458756:FVH458756 GFA458756:GFD458756 GOW458756:GOZ458756 GYS458756:GYV458756 HIO458756:HIR458756 HSK458756:HSN458756 ICG458756:ICJ458756 IMC458756:IMF458756 IVY458756:IWB458756 JFU458756:JFX458756 JPQ458756:JPT458756 JZM458756:JZP458756 KJI458756:KJL458756 KTE458756:KTH458756 LDA458756:LDD458756 LMW458756:LMZ458756 LWS458756:LWV458756 MGO458756:MGR458756 MQK458756:MQN458756 NAG458756:NAJ458756 NKC458756:NKF458756 NTY458756:NUB458756 ODU458756:ODX458756 ONQ458756:ONT458756 OXM458756:OXP458756 PHI458756:PHL458756 PRE458756:PRH458756 QBA458756:QBD458756 QKW458756:QKZ458756 QUS458756:QUV458756 REO458756:RER458756 ROK458756:RON458756 RYG458756:RYJ458756 SIC458756:SIF458756 SRY458756:SSB458756 TBU458756:TBX458756 TLQ458756:TLT458756 TVM458756:TVP458756 UFI458756:UFL458756 UPE458756:UPH458756 UZA458756:UZD458756 VIW458756:VIZ458756 VSS458756:VSV458756 WCO458756:WCR458756 WMK458756:WMN458756 WWG458756:WWJ458756 Y524292:AB524292 JU524292:JX524292 TQ524292:TT524292 ADM524292:ADP524292 ANI524292:ANL524292 AXE524292:AXH524292 BHA524292:BHD524292 BQW524292:BQZ524292 CAS524292:CAV524292 CKO524292:CKR524292 CUK524292:CUN524292 DEG524292:DEJ524292 DOC524292:DOF524292 DXY524292:DYB524292 EHU524292:EHX524292 ERQ524292:ERT524292 FBM524292:FBP524292 FLI524292:FLL524292 FVE524292:FVH524292 GFA524292:GFD524292 GOW524292:GOZ524292 GYS524292:GYV524292 HIO524292:HIR524292 HSK524292:HSN524292 ICG524292:ICJ524292 IMC524292:IMF524292 IVY524292:IWB524292 JFU524292:JFX524292 JPQ524292:JPT524292 JZM524292:JZP524292 KJI524292:KJL524292 KTE524292:KTH524292 LDA524292:LDD524292 LMW524292:LMZ524292 LWS524292:LWV524292 MGO524292:MGR524292 MQK524292:MQN524292 NAG524292:NAJ524292 NKC524292:NKF524292 NTY524292:NUB524292 ODU524292:ODX524292 ONQ524292:ONT524292 OXM524292:OXP524292 PHI524292:PHL524292 PRE524292:PRH524292 QBA524292:QBD524292 QKW524292:QKZ524292 QUS524292:QUV524292 REO524292:RER524292 ROK524292:RON524292 RYG524292:RYJ524292 SIC524292:SIF524292 SRY524292:SSB524292 TBU524292:TBX524292 TLQ524292:TLT524292 TVM524292:TVP524292 UFI524292:UFL524292 UPE524292:UPH524292 UZA524292:UZD524292 VIW524292:VIZ524292 VSS524292:VSV524292 WCO524292:WCR524292 WMK524292:WMN524292 WWG524292:WWJ524292 Y589828:AB589828 JU589828:JX589828 TQ589828:TT589828 ADM589828:ADP589828 ANI589828:ANL589828 AXE589828:AXH589828 BHA589828:BHD589828 BQW589828:BQZ589828 CAS589828:CAV589828 CKO589828:CKR589828 CUK589828:CUN589828 DEG589828:DEJ589828 DOC589828:DOF589828 DXY589828:DYB589828 EHU589828:EHX589828 ERQ589828:ERT589828 FBM589828:FBP589828 FLI589828:FLL589828 FVE589828:FVH589828 GFA589828:GFD589828 GOW589828:GOZ589828 GYS589828:GYV589828 HIO589828:HIR589828 HSK589828:HSN589828 ICG589828:ICJ589828 IMC589828:IMF589828 IVY589828:IWB589828 JFU589828:JFX589828 JPQ589828:JPT589828 JZM589828:JZP589828 KJI589828:KJL589828 KTE589828:KTH589828 LDA589828:LDD589828 LMW589828:LMZ589828 LWS589828:LWV589828 MGO589828:MGR589828 MQK589828:MQN589828 NAG589828:NAJ589828 NKC589828:NKF589828 NTY589828:NUB589828 ODU589828:ODX589828 ONQ589828:ONT589828 OXM589828:OXP589828 PHI589828:PHL589828 PRE589828:PRH589828 QBA589828:QBD589828 QKW589828:QKZ589828 QUS589828:QUV589828 REO589828:RER589828 ROK589828:RON589828 RYG589828:RYJ589828 SIC589828:SIF589828 SRY589828:SSB589828 TBU589828:TBX589828 TLQ589828:TLT589828 TVM589828:TVP589828 UFI589828:UFL589828 UPE589828:UPH589828 UZA589828:UZD589828 VIW589828:VIZ589828 VSS589828:VSV589828 WCO589828:WCR589828 WMK589828:WMN589828 WWG589828:WWJ589828 Y655364:AB655364 JU655364:JX655364 TQ655364:TT655364 ADM655364:ADP655364 ANI655364:ANL655364 AXE655364:AXH655364 BHA655364:BHD655364 BQW655364:BQZ655364 CAS655364:CAV655364 CKO655364:CKR655364 CUK655364:CUN655364 DEG655364:DEJ655364 DOC655364:DOF655364 DXY655364:DYB655364 EHU655364:EHX655364 ERQ655364:ERT655364 FBM655364:FBP655364 FLI655364:FLL655364 FVE655364:FVH655364 GFA655364:GFD655364 GOW655364:GOZ655364 GYS655364:GYV655364 HIO655364:HIR655364 HSK655364:HSN655364 ICG655364:ICJ655364 IMC655364:IMF655364 IVY655364:IWB655364 JFU655364:JFX655364 JPQ655364:JPT655364 JZM655364:JZP655364 KJI655364:KJL655364 KTE655364:KTH655364 LDA655364:LDD655364 LMW655364:LMZ655364 LWS655364:LWV655364 MGO655364:MGR655364 MQK655364:MQN655364 NAG655364:NAJ655364 NKC655364:NKF655364 NTY655364:NUB655364 ODU655364:ODX655364 ONQ655364:ONT655364 OXM655364:OXP655364 PHI655364:PHL655364 PRE655364:PRH655364 QBA655364:QBD655364 QKW655364:QKZ655364 QUS655364:QUV655364 REO655364:RER655364 ROK655364:RON655364 RYG655364:RYJ655364 SIC655364:SIF655364 SRY655364:SSB655364 TBU655364:TBX655364 TLQ655364:TLT655364 TVM655364:TVP655364 UFI655364:UFL655364 UPE655364:UPH655364 UZA655364:UZD655364 VIW655364:VIZ655364 VSS655364:VSV655364 WCO655364:WCR655364 WMK655364:WMN655364 WWG655364:WWJ655364 Y720900:AB720900 JU720900:JX720900 TQ720900:TT720900 ADM720900:ADP720900 ANI720900:ANL720900 AXE720900:AXH720900 BHA720900:BHD720900 BQW720900:BQZ720900 CAS720900:CAV720900 CKO720900:CKR720900 CUK720900:CUN720900 DEG720900:DEJ720900 DOC720900:DOF720900 DXY720900:DYB720900 EHU720900:EHX720900 ERQ720900:ERT720900 FBM720900:FBP720900 FLI720900:FLL720900 FVE720900:FVH720900 GFA720900:GFD720900 GOW720900:GOZ720900 GYS720900:GYV720900 HIO720900:HIR720900 HSK720900:HSN720900 ICG720900:ICJ720900 IMC720900:IMF720900 IVY720900:IWB720900 JFU720900:JFX720900 JPQ720900:JPT720900 JZM720900:JZP720900 KJI720900:KJL720900 KTE720900:KTH720900 LDA720900:LDD720900 LMW720900:LMZ720900 LWS720900:LWV720900 MGO720900:MGR720900 MQK720900:MQN720900 NAG720900:NAJ720900 NKC720900:NKF720900 NTY720900:NUB720900 ODU720900:ODX720900 ONQ720900:ONT720900 OXM720900:OXP720900 PHI720900:PHL720900 PRE720900:PRH720900 QBA720900:QBD720900 QKW720900:QKZ720900 QUS720900:QUV720900 REO720900:RER720900 ROK720900:RON720900 RYG720900:RYJ720900 SIC720900:SIF720900 SRY720900:SSB720900 TBU720900:TBX720900 TLQ720900:TLT720900 TVM720900:TVP720900 UFI720900:UFL720900 UPE720900:UPH720900 UZA720900:UZD720900 VIW720900:VIZ720900 VSS720900:VSV720900 WCO720900:WCR720900 WMK720900:WMN720900 WWG720900:WWJ720900 Y786436:AB786436 JU786436:JX786436 TQ786436:TT786436 ADM786436:ADP786436 ANI786436:ANL786436 AXE786436:AXH786436 BHA786436:BHD786436 BQW786436:BQZ786436 CAS786436:CAV786436 CKO786436:CKR786436 CUK786436:CUN786436 DEG786436:DEJ786436 DOC786436:DOF786436 DXY786436:DYB786436 EHU786436:EHX786436 ERQ786436:ERT786436 FBM786436:FBP786436 FLI786436:FLL786436 FVE786436:FVH786436 GFA786436:GFD786436 GOW786436:GOZ786436 GYS786436:GYV786436 HIO786436:HIR786436 HSK786436:HSN786436 ICG786436:ICJ786436 IMC786436:IMF786436 IVY786436:IWB786436 JFU786436:JFX786436 JPQ786436:JPT786436 JZM786436:JZP786436 KJI786436:KJL786436 KTE786436:KTH786436 LDA786436:LDD786436 LMW786436:LMZ786436 LWS786436:LWV786436 MGO786436:MGR786436 MQK786436:MQN786436 NAG786436:NAJ786436 NKC786436:NKF786436 NTY786436:NUB786436 ODU786436:ODX786436 ONQ786436:ONT786436 OXM786436:OXP786436 PHI786436:PHL786436 PRE786436:PRH786436 QBA786436:QBD786436 QKW786436:QKZ786436 QUS786436:QUV786436 REO786436:RER786436 ROK786436:RON786436 RYG786436:RYJ786436 SIC786436:SIF786436 SRY786436:SSB786436 TBU786436:TBX786436 TLQ786436:TLT786436 TVM786436:TVP786436 UFI786436:UFL786436 UPE786436:UPH786436 UZA786436:UZD786436 VIW786436:VIZ786436 VSS786436:VSV786436 WCO786436:WCR786436 WMK786436:WMN786436 WWG786436:WWJ786436 Y851972:AB851972 JU851972:JX851972 TQ851972:TT851972 ADM851972:ADP851972 ANI851972:ANL851972 AXE851972:AXH851972 BHA851972:BHD851972 BQW851972:BQZ851972 CAS851972:CAV851972 CKO851972:CKR851972 CUK851972:CUN851972 DEG851972:DEJ851972 DOC851972:DOF851972 DXY851972:DYB851972 EHU851972:EHX851972 ERQ851972:ERT851972 FBM851972:FBP851972 FLI851972:FLL851972 FVE851972:FVH851972 GFA851972:GFD851972 GOW851972:GOZ851972 GYS851972:GYV851972 HIO851972:HIR851972 HSK851972:HSN851972 ICG851972:ICJ851972 IMC851972:IMF851972 IVY851972:IWB851972 JFU851972:JFX851972 JPQ851972:JPT851972 JZM851972:JZP851972 KJI851972:KJL851972 KTE851972:KTH851972 LDA851972:LDD851972 LMW851972:LMZ851972 LWS851972:LWV851972 MGO851972:MGR851972 MQK851972:MQN851972 NAG851972:NAJ851972 NKC851972:NKF851972 NTY851972:NUB851972 ODU851972:ODX851972 ONQ851972:ONT851972 OXM851972:OXP851972 PHI851972:PHL851972 PRE851972:PRH851972 QBA851972:QBD851972 QKW851972:QKZ851972 QUS851972:QUV851972 REO851972:RER851972 ROK851972:RON851972 RYG851972:RYJ851972 SIC851972:SIF851972 SRY851972:SSB851972 TBU851972:TBX851972 TLQ851972:TLT851972 TVM851972:TVP851972 UFI851972:UFL851972 UPE851972:UPH851972 UZA851972:UZD851972 VIW851972:VIZ851972 VSS851972:VSV851972 WCO851972:WCR851972 WMK851972:WMN851972 WWG851972:WWJ851972 Y917508:AB917508 JU917508:JX917508 TQ917508:TT917508 ADM917508:ADP917508 ANI917508:ANL917508 AXE917508:AXH917508 BHA917508:BHD917508 BQW917508:BQZ917508 CAS917508:CAV917508 CKO917508:CKR917508 CUK917508:CUN917508 DEG917508:DEJ917508 DOC917508:DOF917508 DXY917508:DYB917508 EHU917508:EHX917508 ERQ917508:ERT917508 FBM917508:FBP917508 FLI917508:FLL917508 FVE917508:FVH917508 GFA917508:GFD917508 GOW917508:GOZ917508 GYS917508:GYV917508 HIO917508:HIR917508 HSK917508:HSN917508 ICG917508:ICJ917508 IMC917508:IMF917508 IVY917508:IWB917508 JFU917508:JFX917508 JPQ917508:JPT917508 JZM917508:JZP917508 KJI917508:KJL917508 KTE917508:KTH917508 LDA917508:LDD917508 LMW917508:LMZ917508 LWS917508:LWV917508 MGO917508:MGR917508 MQK917508:MQN917508 NAG917508:NAJ917508 NKC917508:NKF917508 NTY917508:NUB917508 ODU917508:ODX917508 ONQ917508:ONT917508 OXM917508:OXP917508 PHI917508:PHL917508 PRE917508:PRH917508 QBA917508:QBD917508 QKW917508:QKZ917508 QUS917508:QUV917508 REO917508:RER917508 ROK917508:RON917508 RYG917508:RYJ917508 SIC917508:SIF917508 SRY917508:SSB917508 TBU917508:TBX917508 TLQ917508:TLT917508 TVM917508:TVP917508 UFI917508:UFL917508 UPE917508:UPH917508 UZA917508:UZD917508 VIW917508:VIZ917508 VSS917508:VSV917508 WCO917508:WCR917508 WMK917508:WMN917508 WWG917508:WWJ917508 Y983044:AB983044 JU983044:JX983044 TQ983044:TT983044 ADM983044:ADP983044 ANI983044:ANL983044 AXE983044:AXH983044 BHA983044:BHD983044 BQW983044:BQZ983044 CAS983044:CAV983044 CKO983044:CKR983044 CUK983044:CUN983044 DEG983044:DEJ983044 DOC983044:DOF983044 DXY983044:DYB983044 EHU983044:EHX983044 ERQ983044:ERT983044 FBM983044:FBP983044 FLI983044:FLL983044 FVE983044:FVH983044 GFA983044:GFD983044 GOW983044:GOZ983044 GYS983044:GYV983044 HIO983044:HIR983044 HSK983044:HSN983044 ICG983044:ICJ983044 IMC983044:IMF983044 IVY983044:IWB983044 JFU983044:JFX983044 JPQ983044:JPT983044 JZM983044:JZP983044 KJI983044:KJL983044 KTE983044:KTH983044 LDA983044:LDD983044 LMW983044:LMZ983044 LWS983044:LWV983044 MGO983044:MGR983044 MQK983044:MQN983044 NAG983044:NAJ983044 NKC983044:NKF983044 NTY983044:NUB983044 ODU983044:ODX983044 ONQ983044:ONT983044 OXM983044:OXP983044 PHI983044:PHL983044 PRE983044:PRH983044 QBA983044:QBD983044 QKW983044:QKZ983044 QUS983044:QUV983044 REO983044:RER983044 ROK983044:RON983044 RYG983044:RYJ983044 SIC983044:SIF983044 SRY983044:SSB983044 TBU983044:TBX983044 TLQ983044:TLT983044 TVM983044:TVP983044 UFI983044:UFL983044 UPE983044:UPH983044 UZA983044:UZD983044 VIW983044:VIZ983044 VSS983044:VSV983044 WCO983044:WCR983044 WMK983044:WMN983044 WWG983044:WWJ983044 AD4 JZ4 TV4 ADR4 ANN4 AXJ4 BHF4 BRB4 CAX4 CKT4 CUP4 DEL4 DOH4 DYD4 EHZ4 ERV4 FBR4 FLN4 FVJ4 GFF4 GPB4 GYX4 HIT4 HSP4 ICL4 IMH4 IWD4 JFZ4 JPV4 JZR4 KJN4 KTJ4 LDF4 LNB4 LWX4 MGT4 MQP4 NAL4 NKH4 NUD4 ODZ4 ONV4 OXR4 PHN4 PRJ4 QBF4 QLB4 QUX4 RET4 ROP4 RYL4 SIH4 SSD4 TBZ4 TLV4 TVR4 UFN4 UPJ4 UZF4 VJB4 VSX4 WCT4 WMP4 WWL4 AD65540 JZ65540 TV65540 ADR65540 ANN65540 AXJ65540 BHF65540 BRB65540 CAX65540 CKT65540 CUP65540 DEL65540 DOH65540 DYD65540 EHZ65540 ERV65540 FBR65540 FLN65540 FVJ65540 GFF65540 GPB65540 GYX65540 HIT65540 HSP65540 ICL65540 IMH65540 IWD65540 JFZ65540 JPV65540 JZR65540 KJN65540 KTJ65540 LDF65540 LNB65540 LWX65540 MGT65540 MQP65540 NAL65540 NKH65540 NUD65540 ODZ65540 ONV65540 OXR65540 PHN65540 PRJ65540 QBF65540 QLB65540 QUX65540 RET65540 ROP65540 RYL65540 SIH65540 SSD65540 TBZ65540 TLV65540 TVR65540 UFN65540 UPJ65540 UZF65540 VJB65540 VSX65540 WCT65540 WMP65540 WWL65540 AD131076 JZ131076 TV131076 ADR131076 ANN131076 AXJ131076 BHF131076 BRB131076 CAX131076 CKT131076 CUP131076 DEL131076 DOH131076 DYD131076 EHZ131076 ERV131076 FBR131076 FLN131076 FVJ131076 GFF131076 GPB131076 GYX131076 HIT131076 HSP131076 ICL131076 IMH131076 IWD131076 JFZ131076 JPV131076 JZR131076 KJN131076 KTJ131076 LDF131076 LNB131076 LWX131076 MGT131076 MQP131076 NAL131076 NKH131076 NUD131076 ODZ131076 ONV131076 OXR131076 PHN131076 PRJ131076 QBF131076 QLB131076 QUX131076 RET131076 ROP131076 RYL131076 SIH131076 SSD131076 TBZ131076 TLV131076 TVR131076 UFN131076 UPJ131076 UZF131076 VJB131076 VSX131076 WCT131076 WMP131076 WWL131076 AD196612 JZ196612 TV196612 ADR196612 ANN196612 AXJ196612 BHF196612 BRB196612 CAX196612 CKT196612 CUP196612 DEL196612 DOH196612 DYD196612 EHZ196612 ERV196612 FBR196612 FLN196612 FVJ196612 GFF196612 GPB196612 GYX196612 HIT196612 HSP196612 ICL196612 IMH196612 IWD196612 JFZ196612 JPV196612 JZR196612 KJN196612 KTJ196612 LDF196612 LNB196612 LWX196612 MGT196612 MQP196612 NAL196612 NKH196612 NUD196612 ODZ196612 ONV196612 OXR196612 PHN196612 PRJ196612 QBF196612 QLB196612 QUX196612 RET196612 ROP196612 RYL196612 SIH196612 SSD196612 TBZ196612 TLV196612 TVR196612 UFN196612 UPJ196612 UZF196612 VJB196612 VSX196612 WCT196612 WMP196612 WWL196612 AD262148 JZ262148 TV262148 ADR262148 ANN262148 AXJ262148 BHF262148 BRB262148 CAX262148 CKT262148 CUP262148 DEL262148 DOH262148 DYD262148 EHZ262148 ERV262148 FBR262148 FLN262148 FVJ262148 GFF262148 GPB262148 GYX262148 HIT262148 HSP262148 ICL262148 IMH262148 IWD262148 JFZ262148 JPV262148 JZR262148 KJN262148 KTJ262148 LDF262148 LNB262148 LWX262148 MGT262148 MQP262148 NAL262148 NKH262148 NUD262148 ODZ262148 ONV262148 OXR262148 PHN262148 PRJ262148 QBF262148 QLB262148 QUX262148 RET262148 ROP262148 RYL262148 SIH262148 SSD262148 TBZ262148 TLV262148 TVR262148 UFN262148 UPJ262148 UZF262148 VJB262148 VSX262148 WCT262148 WMP262148 WWL262148 AD327684 JZ327684 TV327684 ADR327684 ANN327684 AXJ327684 BHF327684 BRB327684 CAX327684 CKT327684 CUP327684 DEL327684 DOH327684 DYD327684 EHZ327684 ERV327684 FBR327684 FLN327684 FVJ327684 GFF327684 GPB327684 GYX327684 HIT327684 HSP327684 ICL327684 IMH327684 IWD327684 JFZ327684 JPV327684 JZR327684 KJN327684 KTJ327684 LDF327684 LNB327684 LWX327684 MGT327684 MQP327684 NAL327684 NKH327684 NUD327684 ODZ327684 ONV327684 OXR327684 PHN327684 PRJ327684 QBF327684 QLB327684 QUX327684 RET327684 ROP327684 RYL327684 SIH327684 SSD327684 TBZ327684 TLV327684 TVR327684 UFN327684 UPJ327684 UZF327684 VJB327684 VSX327684 WCT327684 WMP327684 WWL327684 AD393220 JZ393220 TV393220 ADR393220 ANN393220 AXJ393220 BHF393220 BRB393220 CAX393220 CKT393220 CUP393220 DEL393220 DOH393220 DYD393220 EHZ393220 ERV393220 FBR393220 FLN393220 FVJ393220 GFF393220 GPB393220 GYX393220 HIT393220 HSP393220 ICL393220 IMH393220 IWD393220 JFZ393220 JPV393220 JZR393220 KJN393220 KTJ393220 LDF393220 LNB393220 LWX393220 MGT393220 MQP393220 NAL393220 NKH393220 NUD393220 ODZ393220 ONV393220 OXR393220 PHN393220 PRJ393220 QBF393220 QLB393220 QUX393220 RET393220 ROP393220 RYL393220 SIH393220 SSD393220 TBZ393220 TLV393220 TVR393220 UFN393220 UPJ393220 UZF393220 VJB393220 VSX393220 WCT393220 WMP393220 WWL393220 AD458756 JZ458756 TV458756 ADR458756 ANN458756 AXJ458756 BHF458756 BRB458756 CAX458756 CKT458756 CUP458756 DEL458756 DOH458756 DYD458756 EHZ458756 ERV458756 FBR458756 FLN458756 FVJ458756 GFF458756 GPB458756 GYX458756 HIT458756 HSP458756 ICL458756 IMH458756 IWD458756 JFZ458756 JPV458756 JZR458756 KJN458756 KTJ458756 LDF458756 LNB458756 LWX458756 MGT458756 MQP458756 NAL458756 NKH458756 NUD458756 ODZ458756 ONV458756 OXR458756 PHN458756 PRJ458756 QBF458756 QLB458756 QUX458756 RET458756 ROP458756 RYL458756 SIH458756 SSD458756 TBZ458756 TLV458756 TVR458756 UFN458756 UPJ458756 UZF458756 VJB458756 VSX458756 WCT458756 WMP458756 WWL458756 AD524292 JZ524292 TV524292 ADR524292 ANN524292 AXJ524292 BHF524292 BRB524292 CAX524292 CKT524292 CUP524292 DEL524292 DOH524292 DYD524292 EHZ524292 ERV524292 FBR524292 FLN524292 FVJ524292 GFF524292 GPB524292 GYX524292 HIT524292 HSP524292 ICL524292 IMH524292 IWD524292 JFZ524292 JPV524292 JZR524292 KJN524292 KTJ524292 LDF524292 LNB524292 LWX524292 MGT524292 MQP524292 NAL524292 NKH524292 NUD524292 ODZ524292 ONV524292 OXR524292 PHN524292 PRJ524292 QBF524292 QLB524292 QUX524292 RET524292 ROP524292 RYL524292 SIH524292 SSD524292 TBZ524292 TLV524292 TVR524292 UFN524292 UPJ524292 UZF524292 VJB524292 VSX524292 WCT524292 WMP524292 WWL524292 AD589828 JZ589828 TV589828 ADR589828 ANN589828 AXJ589828 BHF589828 BRB589828 CAX589828 CKT589828 CUP589828 DEL589828 DOH589828 DYD589828 EHZ589828 ERV589828 FBR589828 FLN589828 FVJ589828 GFF589828 GPB589828 GYX589828 HIT589828 HSP589828 ICL589828 IMH589828 IWD589828 JFZ589828 JPV589828 JZR589828 KJN589828 KTJ589828 LDF589828 LNB589828 LWX589828 MGT589828 MQP589828 NAL589828 NKH589828 NUD589828 ODZ589828 ONV589828 OXR589828 PHN589828 PRJ589828 QBF589828 QLB589828 QUX589828 RET589828 ROP589828 RYL589828 SIH589828 SSD589828 TBZ589828 TLV589828 TVR589828 UFN589828 UPJ589828 UZF589828 VJB589828 VSX589828 WCT589828 WMP589828 WWL589828 AD655364 JZ655364 TV655364 ADR655364 ANN655364 AXJ655364 BHF655364 BRB655364 CAX655364 CKT655364 CUP655364 DEL655364 DOH655364 DYD655364 EHZ655364 ERV655364 FBR655364 FLN655364 FVJ655364 GFF655364 GPB655364 GYX655364 HIT655364 HSP655364 ICL655364 IMH655364 IWD655364 JFZ655364 JPV655364 JZR655364 KJN655364 KTJ655364 LDF655364 LNB655364 LWX655364 MGT655364 MQP655364 NAL655364 NKH655364 NUD655364 ODZ655364 ONV655364 OXR655364 PHN655364 PRJ655364 QBF655364 QLB655364 QUX655364 RET655364 ROP655364 RYL655364 SIH655364 SSD655364 TBZ655364 TLV655364 TVR655364 UFN655364 UPJ655364 UZF655364 VJB655364 VSX655364 WCT655364 WMP655364 WWL655364 AD720900 JZ720900 TV720900 ADR720900 ANN720900 AXJ720900 BHF720900 BRB720900 CAX720900 CKT720900 CUP720900 DEL720900 DOH720900 DYD720900 EHZ720900 ERV720900 FBR720900 FLN720900 FVJ720900 GFF720900 GPB720900 GYX720900 HIT720900 HSP720900 ICL720900 IMH720900 IWD720900 JFZ720900 JPV720900 JZR720900 KJN720900 KTJ720900 LDF720900 LNB720900 LWX720900 MGT720900 MQP720900 NAL720900 NKH720900 NUD720900 ODZ720900 ONV720900 OXR720900 PHN720900 PRJ720900 QBF720900 QLB720900 QUX720900 RET720900 ROP720900 RYL720900 SIH720900 SSD720900 TBZ720900 TLV720900 TVR720900 UFN720900 UPJ720900 UZF720900 VJB720900 VSX720900 WCT720900 WMP720900 WWL720900 AD786436 JZ786436 TV786436 ADR786436 ANN786436 AXJ786436 BHF786436 BRB786436 CAX786436 CKT786436 CUP786436 DEL786436 DOH786436 DYD786436 EHZ786436 ERV786436 FBR786436 FLN786436 FVJ786436 GFF786436 GPB786436 GYX786436 HIT786436 HSP786436 ICL786436 IMH786436 IWD786436 JFZ786436 JPV786436 JZR786436 KJN786436 KTJ786436 LDF786436 LNB786436 LWX786436 MGT786436 MQP786436 NAL786436 NKH786436 NUD786436 ODZ786436 ONV786436 OXR786436 PHN786436 PRJ786436 QBF786436 QLB786436 QUX786436 RET786436 ROP786436 RYL786436 SIH786436 SSD786436 TBZ786436 TLV786436 TVR786436 UFN786436 UPJ786436 UZF786436 VJB786436 VSX786436 WCT786436 WMP786436 WWL786436 AD851972 JZ851972 TV851972 ADR851972 ANN851972 AXJ851972 BHF851972 BRB851972 CAX851972 CKT851972 CUP851972 DEL851972 DOH851972 DYD851972 EHZ851972 ERV851972 FBR851972 FLN851972 FVJ851972 GFF851972 GPB851972 GYX851972 HIT851972 HSP851972 ICL851972 IMH851972 IWD851972 JFZ851972 JPV851972 JZR851972 KJN851972 KTJ851972 LDF851972 LNB851972 LWX851972 MGT851972 MQP851972 NAL851972 NKH851972 NUD851972 ODZ851972 ONV851972 OXR851972 PHN851972 PRJ851972 QBF851972 QLB851972 QUX851972 RET851972 ROP851972 RYL851972 SIH851972 SSD851972 TBZ851972 TLV851972 TVR851972 UFN851972 UPJ851972 UZF851972 VJB851972 VSX851972 WCT851972 WMP851972 WWL851972 AD917508 JZ917508 TV917508 ADR917508 ANN917508 AXJ917508 BHF917508 BRB917508 CAX917508 CKT917508 CUP917508 DEL917508 DOH917508 DYD917508 EHZ917508 ERV917508 FBR917508 FLN917508 FVJ917508 GFF917508 GPB917508 GYX917508 HIT917508 HSP917508 ICL917508 IMH917508 IWD917508 JFZ917508 JPV917508 JZR917508 KJN917508 KTJ917508 LDF917508 LNB917508 LWX917508 MGT917508 MQP917508 NAL917508 NKH917508 NUD917508 ODZ917508 ONV917508 OXR917508 PHN917508 PRJ917508 QBF917508 QLB917508 QUX917508 RET917508 ROP917508 RYL917508 SIH917508 SSD917508 TBZ917508 TLV917508 TVR917508 UFN917508 UPJ917508 UZF917508 VJB917508 VSX917508 WCT917508 WMP917508 WWL917508 AD983044 JZ983044 TV983044 ADR983044 ANN983044 AXJ983044 BHF983044 BRB983044 CAX983044 CKT983044 CUP983044 DEL983044 DOH983044 DYD983044 EHZ983044 ERV983044 FBR983044 FLN983044 FVJ983044 GFF983044 GPB983044 GYX983044 HIT983044 HSP983044 ICL983044 IMH983044 IWD983044 JFZ983044 JPV983044 JZR983044 KJN983044 KTJ983044 LDF983044 LNB983044 LWX983044 MGT983044 MQP983044 NAL983044 NKH983044 NUD983044 ODZ983044 ONV983044 OXR983044 PHN983044 PRJ983044 QBF983044 QLB983044 QUX983044 RET983044 ROP983044 RYL983044 SIH983044 SSD983044 TBZ983044 TLV983044 TVR983044 UFN983044 UPJ983044 UZF983044 VJB983044 VSX983044 WCT983044 WMP983044</xm:sqref>
        </x14:dataValidation>
        <x14:dataValidation type="list" allowBlank="1" showInputMessage="1" showErrorMessage="1" xr:uid="{00000000-0002-0000-0000-000020000000}">
          <x14:formula1>
            <xm:f>Sheet4!$A:$A</xm:f>
          </x14:formula1>
          <xm:sqref>AE5:AE14</xm:sqref>
        </x14:dataValidation>
        <x14:dataValidation type="list" allowBlank="1" showInputMessage="1" showErrorMessage="1" xr:uid="{00000000-0002-0000-0000-000021000000}">
          <x14:formula1>
            <xm:f>Sheet6!$A:$A</xm:f>
          </x14:formula1>
          <xm:sqref>C5:C14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A15"/>
  <sheetViews>
    <sheetView zoomScale="55" zoomScaleNormal="55" workbookViewId="0">
      <selection sqref="A1:AF2"/>
    </sheetView>
  </sheetViews>
  <sheetFormatPr defaultRowHeight="14.4" x14ac:dyDescent="0.25"/>
  <cols>
    <col min="1" max="1" width="5.6640625" customWidth="1"/>
    <col min="2" max="2" width="22.33203125" customWidth="1"/>
    <col min="3" max="4" width="9"/>
    <col min="5" max="5" width="8.44140625" customWidth="1"/>
    <col min="6" max="6" width="9.77734375" customWidth="1"/>
    <col min="7" max="7" width="10" customWidth="1"/>
    <col min="8" max="10" width="9"/>
    <col min="11" max="11" width="14.77734375" customWidth="1"/>
    <col min="12" max="13" width="9"/>
    <col min="14" max="14" width="11.6640625" bestFit="1" customWidth="1"/>
    <col min="15" max="15" width="22.6640625" bestFit="1" customWidth="1"/>
    <col min="16" max="16" width="9"/>
    <col min="17" max="17" width="9.77734375" customWidth="1"/>
    <col min="18" max="20" width="9"/>
    <col min="21" max="21" width="11.6640625" bestFit="1" customWidth="1"/>
    <col min="22" max="22" width="9"/>
    <col min="23" max="23" width="10.109375" customWidth="1"/>
    <col min="24" max="24" width="9.88671875" customWidth="1"/>
    <col min="25" max="25" width="13.77734375" customWidth="1"/>
    <col min="26" max="26" width="10.109375" customWidth="1"/>
    <col min="27" max="27" width="10" style="19" customWidth="1"/>
    <col min="28" max="28" width="9.88671875" style="19" customWidth="1"/>
    <col min="29" max="29" width="13.88671875" style="19" bestFit="1" customWidth="1"/>
    <col min="30" max="30" width="10.109375" customWidth="1"/>
    <col min="31" max="256" width="9"/>
    <col min="257" max="257" width="5.6640625" customWidth="1"/>
    <col min="258" max="258" width="22.33203125" customWidth="1"/>
    <col min="259" max="260" width="9"/>
    <col min="261" max="261" width="8.44140625" customWidth="1"/>
    <col min="262" max="262" width="9"/>
    <col min="263" max="263" width="12.21875" customWidth="1"/>
    <col min="264" max="266" width="9"/>
    <col min="267" max="267" width="14.77734375" customWidth="1"/>
    <col min="268" max="269" width="9"/>
    <col min="270" max="270" width="11.6640625" bestFit="1" customWidth="1"/>
    <col min="271" max="271" width="22.6640625" bestFit="1" customWidth="1"/>
    <col min="272" max="276" width="9"/>
    <col min="277" max="277" width="11.6640625" bestFit="1" customWidth="1"/>
    <col min="278" max="280" width="9"/>
    <col min="281" max="281" width="13.77734375" customWidth="1"/>
    <col min="282" max="284" width="9"/>
    <col min="285" max="285" width="13.88671875" bestFit="1" customWidth="1"/>
    <col min="286" max="512" width="9"/>
    <col min="513" max="513" width="5.6640625" customWidth="1"/>
    <col min="514" max="514" width="22.33203125" customWidth="1"/>
    <col min="515" max="516" width="9"/>
    <col min="517" max="517" width="8.44140625" customWidth="1"/>
    <col min="518" max="518" width="9"/>
    <col min="519" max="519" width="12.21875" customWidth="1"/>
    <col min="520" max="522" width="9"/>
    <col min="523" max="523" width="14.77734375" customWidth="1"/>
    <col min="524" max="525" width="9"/>
    <col min="526" max="526" width="11.6640625" bestFit="1" customWidth="1"/>
    <col min="527" max="527" width="22.6640625" bestFit="1" customWidth="1"/>
    <col min="528" max="532" width="9"/>
    <col min="533" max="533" width="11.6640625" bestFit="1" customWidth="1"/>
    <col min="534" max="536" width="9"/>
    <col min="537" max="537" width="13.77734375" customWidth="1"/>
    <col min="538" max="540" width="9"/>
    <col min="541" max="541" width="13.88671875" bestFit="1" customWidth="1"/>
    <col min="542" max="768" width="9"/>
    <col min="769" max="769" width="5.6640625" customWidth="1"/>
    <col min="770" max="770" width="22.33203125" customWidth="1"/>
    <col min="771" max="772" width="9"/>
    <col min="773" max="773" width="8.44140625" customWidth="1"/>
    <col min="774" max="774" width="9"/>
    <col min="775" max="775" width="12.21875" customWidth="1"/>
    <col min="776" max="778" width="9"/>
    <col min="779" max="779" width="14.77734375" customWidth="1"/>
    <col min="780" max="781" width="9"/>
    <col min="782" max="782" width="11.6640625" bestFit="1" customWidth="1"/>
    <col min="783" max="783" width="22.6640625" bestFit="1" customWidth="1"/>
    <col min="784" max="788" width="9"/>
    <col min="789" max="789" width="11.6640625" bestFit="1" customWidth="1"/>
    <col min="790" max="792" width="9"/>
    <col min="793" max="793" width="13.77734375" customWidth="1"/>
    <col min="794" max="796" width="9"/>
    <col min="797" max="797" width="13.88671875" bestFit="1" customWidth="1"/>
    <col min="798" max="1024" width="9"/>
    <col min="1025" max="1025" width="5.6640625" customWidth="1"/>
    <col min="1026" max="1026" width="22.33203125" customWidth="1"/>
    <col min="1027" max="1028" width="9"/>
    <col min="1029" max="1029" width="8.44140625" customWidth="1"/>
    <col min="1030" max="1030" width="9"/>
    <col min="1031" max="1031" width="12.21875" customWidth="1"/>
    <col min="1032" max="1034" width="9"/>
    <col min="1035" max="1035" width="14.77734375" customWidth="1"/>
    <col min="1036" max="1037" width="9"/>
    <col min="1038" max="1038" width="11.6640625" bestFit="1" customWidth="1"/>
    <col min="1039" max="1039" width="22.6640625" bestFit="1" customWidth="1"/>
    <col min="1040" max="1044" width="9"/>
    <col min="1045" max="1045" width="11.6640625" bestFit="1" customWidth="1"/>
    <col min="1046" max="1048" width="9"/>
    <col min="1049" max="1049" width="13.77734375" customWidth="1"/>
    <col min="1050" max="1052" width="9"/>
    <col min="1053" max="1053" width="13.88671875" bestFit="1" customWidth="1"/>
    <col min="1054" max="1280" width="9"/>
    <col min="1281" max="1281" width="5.6640625" customWidth="1"/>
    <col min="1282" max="1282" width="22.33203125" customWidth="1"/>
    <col min="1283" max="1284" width="9"/>
    <col min="1285" max="1285" width="8.44140625" customWidth="1"/>
    <col min="1286" max="1286" width="9"/>
    <col min="1287" max="1287" width="12.21875" customWidth="1"/>
    <col min="1288" max="1290" width="9"/>
    <col min="1291" max="1291" width="14.77734375" customWidth="1"/>
    <col min="1292" max="1293" width="9"/>
    <col min="1294" max="1294" width="11.6640625" bestFit="1" customWidth="1"/>
    <col min="1295" max="1295" width="22.6640625" bestFit="1" customWidth="1"/>
    <col min="1296" max="1300" width="9"/>
    <col min="1301" max="1301" width="11.6640625" bestFit="1" customWidth="1"/>
    <col min="1302" max="1304" width="9"/>
    <col min="1305" max="1305" width="13.77734375" customWidth="1"/>
    <col min="1306" max="1308" width="9"/>
    <col min="1309" max="1309" width="13.88671875" bestFit="1" customWidth="1"/>
    <col min="1310" max="1536" width="9"/>
    <col min="1537" max="1537" width="5.6640625" customWidth="1"/>
    <col min="1538" max="1538" width="22.33203125" customWidth="1"/>
    <col min="1539" max="1540" width="9"/>
    <col min="1541" max="1541" width="8.44140625" customWidth="1"/>
    <col min="1542" max="1542" width="9"/>
    <col min="1543" max="1543" width="12.21875" customWidth="1"/>
    <col min="1544" max="1546" width="9"/>
    <col min="1547" max="1547" width="14.77734375" customWidth="1"/>
    <col min="1548" max="1549" width="9"/>
    <col min="1550" max="1550" width="11.6640625" bestFit="1" customWidth="1"/>
    <col min="1551" max="1551" width="22.6640625" bestFit="1" customWidth="1"/>
    <col min="1552" max="1556" width="9"/>
    <col min="1557" max="1557" width="11.6640625" bestFit="1" customWidth="1"/>
    <col min="1558" max="1560" width="9"/>
    <col min="1561" max="1561" width="13.77734375" customWidth="1"/>
    <col min="1562" max="1564" width="9"/>
    <col min="1565" max="1565" width="13.88671875" bestFit="1" customWidth="1"/>
    <col min="1566" max="1792" width="9"/>
    <col min="1793" max="1793" width="5.6640625" customWidth="1"/>
    <col min="1794" max="1794" width="22.33203125" customWidth="1"/>
    <col min="1795" max="1796" width="9"/>
    <col min="1797" max="1797" width="8.44140625" customWidth="1"/>
    <col min="1798" max="1798" width="9"/>
    <col min="1799" max="1799" width="12.21875" customWidth="1"/>
    <col min="1800" max="1802" width="9"/>
    <col min="1803" max="1803" width="14.77734375" customWidth="1"/>
    <col min="1804" max="1805" width="9"/>
    <col min="1806" max="1806" width="11.6640625" bestFit="1" customWidth="1"/>
    <col min="1807" max="1807" width="22.6640625" bestFit="1" customWidth="1"/>
    <col min="1808" max="1812" width="9"/>
    <col min="1813" max="1813" width="11.6640625" bestFit="1" customWidth="1"/>
    <col min="1814" max="1816" width="9"/>
    <col min="1817" max="1817" width="13.77734375" customWidth="1"/>
    <col min="1818" max="1820" width="9"/>
    <col min="1821" max="1821" width="13.88671875" bestFit="1" customWidth="1"/>
    <col min="1822" max="2048" width="9"/>
    <col min="2049" max="2049" width="5.6640625" customWidth="1"/>
    <col min="2050" max="2050" width="22.33203125" customWidth="1"/>
    <col min="2051" max="2052" width="9"/>
    <col min="2053" max="2053" width="8.44140625" customWidth="1"/>
    <col min="2054" max="2054" width="9"/>
    <col min="2055" max="2055" width="12.21875" customWidth="1"/>
    <col min="2056" max="2058" width="9"/>
    <col min="2059" max="2059" width="14.77734375" customWidth="1"/>
    <col min="2060" max="2061" width="9"/>
    <col min="2062" max="2062" width="11.6640625" bestFit="1" customWidth="1"/>
    <col min="2063" max="2063" width="22.6640625" bestFit="1" customWidth="1"/>
    <col min="2064" max="2068" width="9"/>
    <col min="2069" max="2069" width="11.6640625" bestFit="1" customWidth="1"/>
    <col min="2070" max="2072" width="9"/>
    <col min="2073" max="2073" width="13.77734375" customWidth="1"/>
    <col min="2074" max="2076" width="9"/>
    <col min="2077" max="2077" width="13.88671875" bestFit="1" customWidth="1"/>
    <col min="2078" max="2304" width="9"/>
    <col min="2305" max="2305" width="5.6640625" customWidth="1"/>
    <col min="2306" max="2306" width="22.33203125" customWidth="1"/>
    <col min="2307" max="2308" width="9"/>
    <col min="2309" max="2309" width="8.44140625" customWidth="1"/>
    <col min="2310" max="2310" width="9"/>
    <col min="2311" max="2311" width="12.21875" customWidth="1"/>
    <col min="2312" max="2314" width="9"/>
    <col min="2315" max="2315" width="14.77734375" customWidth="1"/>
    <col min="2316" max="2317" width="9"/>
    <col min="2318" max="2318" width="11.6640625" bestFit="1" customWidth="1"/>
    <col min="2319" max="2319" width="22.6640625" bestFit="1" customWidth="1"/>
    <col min="2320" max="2324" width="9"/>
    <col min="2325" max="2325" width="11.6640625" bestFit="1" customWidth="1"/>
    <col min="2326" max="2328" width="9"/>
    <col min="2329" max="2329" width="13.77734375" customWidth="1"/>
    <col min="2330" max="2332" width="9"/>
    <col min="2333" max="2333" width="13.88671875" bestFit="1" customWidth="1"/>
    <col min="2334" max="2560" width="9"/>
    <col min="2561" max="2561" width="5.6640625" customWidth="1"/>
    <col min="2562" max="2562" width="22.33203125" customWidth="1"/>
    <col min="2563" max="2564" width="9"/>
    <col min="2565" max="2565" width="8.44140625" customWidth="1"/>
    <col min="2566" max="2566" width="9"/>
    <col min="2567" max="2567" width="12.21875" customWidth="1"/>
    <col min="2568" max="2570" width="9"/>
    <col min="2571" max="2571" width="14.77734375" customWidth="1"/>
    <col min="2572" max="2573" width="9"/>
    <col min="2574" max="2574" width="11.6640625" bestFit="1" customWidth="1"/>
    <col min="2575" max="2575" width="22.6640625" bestFit="1" customWidth="1"/>
    <col min="2576" max="2580" width="9"/>
    <col min="2581" max="2581" width="11.6640625" bestFit="1" customWidth="1"/>
    <col min="2582" max="2584" width="9"/>
    <col min="2585" max="2585" width="13.77734375" customWidth="1"/>
    <col min="2586" max="2588" width="9"/>
    <col min="2589" max="2589" width="13.88671875" bestFit="1" customWidth="1"/>
    <col min="2590" max="2816" width="9"/>
    <col min="2817" max="2817" width="5.6640625" customWidth="1"/>
    <col min="2818" max="2818" width="22.33203125" customWidth="1"/>
    <col min="2819" max="2820" width="9"/>
    <col min="2821" max="2821" width="8.44140625" customWidth="1"/>
    <col min="2822" max="2822" width="9"/>
    <col min="2823" max="2823" width="12.21875" customWidth="1"/>
    <col min="2824" max="2826" width="9"/>
    <col min="2827" max="2827" width="14.77734375" customWidth="1"/>
    <col min="2828" max="2829" width="9"/>
    <col min="2830" max="2830" width="11.6640625" bestFit="1" customWidth="1"/>
    <col min="2831" max="2831" width="22.6640625" bestFit="1" customWidth="1"/>
    <col min="2832" max="2836" width="9"/>
    <col min="2837" max="2837" width="11.6640625" bestFit="1" customWidth="1"/>
    <col min="2838" max="2840" width="9"/>
    <col min="2841" max="2841" width="13.77734375" customWidth="1"/>
    <col min="2842" max="2844" width="9"/>
    <col min="2845" max="2845" width="13.88671875" bestFit="1" customWidth="1"/>
    <col min="2846" max="3072" width="9"/>
    <col min="3073" max="3073" width="5.6640625" customWidth="1"/>
    <col min="3074" max="3074" width="22.33203125" customWidth="1"/>
    <col min="3075" max="3076" width="9"/>
    <col min="3077" max="3077" width="8.44140625" customWidth="1"/>
    <col min="3078" max="3078" width="9"/>
    <col min="3079" max="3079" width="12.21875" customWidth="1"/>
    <col min="3080" max="3082" width="9"/>
    <col min="3083" max="3083" width="14.77734375" customWidth="1"/>
    <col min="3084" max="3085" width="9"/>
    <col min="3086" max="3086" width="11.6640625" bestFit="1" customWidth="1"/>
    <col min="3087" max="3087" width="22.6640625" bestFit="1" customWidth="1"/>
    <col min="3088" max="3092" width="9"/>
    <col min="3093" max="3093" width="11.6640625" bestFit="1" customWidth="1"/>
    <col min="3094" max="3096" width="9"/>
    <col min="3097" max="3097" width="13.77734375" customWidth="1"/>
    <col min="3098" max="3100" width="9"/>
    <col min="3101" max="3101" width="13.88671875" bestFit="1" customWidth="1"/>
    <col min="3102" max="3328" width="9"/>
    <col min="3329" max="3329" width="5.6640625" customWidth="1"/>
    <col min="3330" max="3330" width="22.33203125" customWidth="1"/>
    <col min="3331" max="3332" width="9"/>
    <col min="3333" max="3333" width="8.44140625" customWidth="1"/>
    <col min="3334" max="3334" width="9"/>
    <col min="3335" max="3335" width="12.21875" customWidth="1"/>
    <col min="3336" max="3338" width="9"/>
    <col min="3339" max="3339" width="14.77734375" customWidth="1"/>
    <col min="3340" max="3341" width="9"/>
    <col min="3342" max="3342" width="11.6640625" bestFit="1" customWidth="1"/>
    <col min="3343" max="3343" width="22.6640625" bestFit="1" customWidth="1"/>
    <col min="3344" max="3348" width="9"/>
    <col min="3349" max="3349" width="11.6640625" bestFit="1" customWidth="1"/>
    <col min="3350" max="3352" width="9"/>
    <col min="3353" max="3353" width="13.77734375" customWidth="1"/>
    <col min="3354" max="3356" width="9"/>
    <col min="3357" max="3357" width="13.88671875" bestFit="1" customWidth="1"/>
    <col min="3358" max="3584" width="9"/>
    <col min="3585" max="3585" width="5.6640625" customWidth="1"/>
    <col min="3586" max="3586" width="22.33203125" customWidth="1"/>
    <col min="3587" max="3588" width="9"/>
    <col min="3589" max="3589" width="8.44140625" customWidth="1"/>
    <col min="3590" max="3590" width="9"/>
    <col min="3591" max="3591" width="12.21875" customWidth="1"/>
    <col min="3592" max="3594" width="9"/>
    <col min="3595" max="3595" width="14.77734375" customWidth="1"/>
    <col min="3596" max="3597" width="9"/>
    <col min="3598" max="3598" width="11.6640625" bestFit="1" customWidth="1"/>
    <col min="3599" max="3599" width="22.6640625" bestFit="1" customWidth="1"/>
    <col min="3600" max="3604" width="9"/>
    <col min="3605" max="3605" width="11.6640625" bestFit="1" customWidth="1"/>
    <col min="3606" max="3608" width="9"/>
    <col min="3609" max="3609" width="13.77734375" customWidth="1"/>
    <col min="3610" max="3612" width="9"/>
    <col min="3613" max="3613" width="13.88671875" bestFit="1" customWidth="1"/>
    <col min="3614" max="3840" width="9"/>
    <col min="3841" max="3841" width="5.6640625" customWidth="1"/>
    <col min="3842" max="3842" width="22.33203125" customWidth="1"/>
    <col min="3843" max="3844" width="9"/>
    <col min="3845" max="3845" width="8.44140625" customWidth="1"/>
    <col min="3846" max="3846" width="9"/>
    <col min="3847" max="3847" width="12.21875" customWidth="1"/>
    <col min="3848" max="3850" width="9"/>
    <col min="3851" max="3851" width="14.77734375" customWidth="1"/>
    <col min="3852" max="3853" width="9"/>
    <col min="3854" max="3854" width="11.6640625" bestFit="1" customWidth="1"/>
    <col min="3855" max="3855" width="22.6640625" bestFit="1" customWidth="1"/>
    <col min="3856" max="3860" width="9"/>
    <col min="3861" max="3861" width="11.6640625" bestFit="1" customWidth="1"/>
    <col min="3862" max="3864" width="9"/>
    <col min="3865" max="3865" width="13.77734375" customWidth="1"/>
    <col min="3866" max="3868" width="9"/>
    <col min="3869" max="3869" width="13.88671875" bestFit="1" customWidth="1"/>
    <col min="3870" max="4096" width="9"/>
    <col min="4097" max="4097" width="5.6640625" customWidth="1"/>
    <col min="4098" max="4098" width="22.33203125" customWidth="1"/>
    <col min="4099" max="4100" width="9"/>
    <col min="4101" max="4101" width="8.44140625" customWidth="1"/>
    <col min="4102" max="4102" width="9"/>
    <col min="4103" max="4103" width="12.21875" customWidth="1"/>
    <col min="4104" max="4106" width="9"/>
    <col min="4107" max="4107" width="14.77734375" customWidth="1"/>
    <col min="4108" max="4109" width="9"/>
    <col min="4110" max="4110" width="11.6640625" bestFit="1" customWidth="1"/>
    <col min="4111" max="4111" width="22.6640625" bestFit="1" customWidth="1"/>
    <col min="4112" max="4116" width="9"/>
    <col min="4117" max="4117" width="11.6640625" bestFit="1" customWidth="1"/>
    <col min="4118" max="4120" width="9"/>
    <col min="4121" max="4121" width="13.77734375" customWidth="1"/>
    <col min="4122" max="4124" width="9"/>
    <col min="4125" max="4125" width="13.88671875" bestFit="1" customWidth="1"/>
    <col min="4126" max="4352" width="9"/>
    <col min="4353" max="4353" width="5.6640625" customWidth="1"/>
    <col min="4354" max="4354" width="22.33203125" customWidth="1"/>
    <col min="4355" max="4356" width="9"/>
    <col min="4357" max="4357" width="8.44140625" customWidth="1"/>
    <col min="4358" max="4358" width="9"/>
    <col min="4359" max="4359" width="12.21875" customWidth="1"/>
    <col min="4360" max="4362" width="9"/>
    <col min="4363" max="4363" width="14.77734375" customWidth="1"/>
    <col min="4364" max="4365" width="9"/>
    <col min="4366" max="4366" width="11.6640625" bestFit="1" customWidth="1"/>
    <col min="4367" max="4367" width="22.6640625" bestFit="1" customWidth="1"/>
    <col min="4368" max="4372" width="9"/>
    <col min="4373" max="4373" width="11.6640625" bestFit="1" customWidth="1"/>
    <col min="4374" max="4376" width="9"/>
    <col min="4377" max="4377" width="13.77734375" customWidth="1"/>
    <col min="4378" max="4380" width="9"/>
    <col min="4381" max="4381" width="13.88671875" bestFit="1" customWidth="1"/>
    <col min="4382" max="4608" width="9"/>
    <col min="4609" max="4609" width="5.6640625" customWidth="1"/>
    <col min="4610" max="4610" width="22.33203125" customWidth="1"/>
    <col min="4611" max="4612" width="9"/>
    <col min="4613" max="4613" width="8.44140625" customWidth="1"/>
    <col min="4614" max="4614" width="9"/>
    <col min="4615" max="4615" width="12.21875" customWidth="1"/>
    <col min="4616" max="4618" width="9"/>
    <col min="4619" max="4619" width="14.77734375" customWidth="1"/>
    <col min="4620" max="4621" width="9"/>
    <col min="4622" max="4622" width="11.6640625" bestFit="1" customWidth="1"/>
    <col min="4623" max="4623" width="22.6640625" bestFit="1" customWidth="1"/>
    <col min="4624" max="4628" width="9"/>
    <col min="4629" max="4629" width="11.6640625" bestFit="1" customWidth="1"/>
    <col min="4630" max="4632" width="9"/>
    <col min="4633" max="4633" width="13.77734375" customWidth="1"/>
    <col min="4634" max="4636" width="9"/>
    <col min="4637" max="4637" width="13.88671875" bestFit="1" customWidth="1"/>
    <col min="4638" max="4864" width="9"/>
    <col min="4865" max="4865" width="5.6640625" customWidth="1"/>
    <col min="4866" max="4866" width="22.33203125" customWidth="1"/>
    <col min="4867" max="4868" width="9"/>
    <col min="4869" max="4869" width="8.44140625" customWidth="1"/>
    <col min="4870" max="4870" width="9"/>
    <col min="4871" max="4871" width="12.21875" customWidth="1"/>
    <col min="4872" max="4874" width="9"/>
    <col min="4875" max="4875" width="14.77734375" customWidth="1"/>
    <col min="4876" max="4877" width="9"/>
    <col min="4878" max="4878" width="11.6640625" bestFit="1" customWidth="1"/>
    <col min="4879" max="4879" width="22.6640625" bestFit="1" customWidth="1"/>
    <col min="4880" max="4884" width="9"/>
    <col min="4885" max="4885" width="11.6640625" bestFit="1" customWidth="1"/>
    <col min="4886" max="4888" width="9"/>
    <col min="4889" max="4889" width="13.77734375" customWidth="1"/>
    <col min="4890" max="4892" width="9"/>
    <col min="4893" max="4893" width="13.88671875" bestFit="1" customWidth="1"/>
    <col min="4894" max="5120" width="9"/>
    <col min="5121" max="5121" width="5.6640625" customWidth="1"/>
    <col min="5122" max="5122" width="22.33203125" customWidth="1"/>
    <col min="5123" max="5124" width="9"/>
    <col min="5125" max="5125" width="8.44140625" customWidth="1"/>
    <col min="5126" max="5126" width="9"/>
    <col min="5127" max="5127" width="12.21875" customWidth="1"/>
    <col min="5128" max="5130" width="9"/>
    <col min="5131" max="5131" width="14.77734375" customWidth="1"/>
    <col min="5132" max="5133" width="9"/>
    <col min="5134" max="5134" width="11.6640625" bestFit="1" customWidth="1"/>
    <col min="5135" max="5135" width="22.6640625" bestFit="1" customWidth="1"/>
    <col min="5136" max="5140" width="9"/>
    <col min="5141" max="5141" width="11.6640625" bestFit="1" customWidth="1"/>
    <col min="5142" max="5144" width="9"/>
    <col min="5145" max="5145" width="13.77734375" customWidth="1"/>
    <col min="5146" max="5148" width="9"/>
    <col min="5149" max="5149" width="13.88671875" bestFit="1" customWidth="1"/>
    <col min="5150" max="5376" width="9"/>
    <col min="5377" max="5377" width="5.6640625" customWidth="1"/>
    <col min="5378" max="5378" width="22.33203125" customWidth="1"/>
    <col min="5379" max="5380" width="9"/>
    <col min="5381" max="5381" width="8.44140625" customWidth="1"/>
    <col min="5382" max="5382" width="9"/>
    <col min="5383" max="5383" width="12.21875" customWidth="1"/>
    <col min="5384" max="5386" width="9"/>
    <col min="5387" max="5387" width="14.77734375" customWidth="1"/>
    <col min="5388" max="5389" width="9"/>
    <col min="5390" max="5390" width="11.6640625" bestFit="1" customWidth="1"/>
    <col min="5391" max="5391" width="22.6640625" bestFit="1" customWidth="1"/>
    <col min="5392" max="5396" width="9"/>
    <col min="5397" max="5397" width="11.6640625" bestFit="1" customWidth="1"/>
    <col min="5398" max="5400" width="9"/>
    <col min="5401" max="5401" width="13.77734375" customWidth="1"/>
    <col min="5402" max="5404" width="9"/>
    <col min="5405" max="5405" width="13.88671875" bestFit="1" customWidth="1"/>
    <col min="5406" max="5632" width="9"/>
    <col min="5633" max="5633" width="5.6640625" customWidth="1"/>
    <col min="5634" max="5634" width="22.33203125" customWidth="1"/>
    <col min="5635" max="5636" width="9"/>
    <col min="5637" max="5637" width="8.44140625" customWidth="1"/>
    <col min="5638" max="5638" width="9"/>
    <col min="5639" max="5639" width="12.21875" customWidth="1"/>
    <col min="5640" max="5642" width="9"/>
    <col min="5643" max="5643" width="14.77734375" customWidth="1"/>
    <col min="5644" max="5645" width="9"/>
    <col min="5646" max="5646" width="11.6640625" bestFit="1" customWidth="1"/>
    <col min="5647" max="5647" width="22.6640625" bestFit="1" customWidth="1"/>
    <col min="5648" max="5652" width="9"/>
    <col min="5653" max="5653" width="11.6640625" bestFit="1" customWidth="1"/>
    <col min="5654" max="5656" width="9"/>
    <col min="5657" max="5657" width="13.77734375" customWidth="1"/>
    <col min="5658" max="5660" width="9"/>
    <col min="5661" max="5661" width="13.88671875" bestFit="1" customWidth="1"/>
    <col min="5662" max="5888" width="9"/>
    <col min="5889" max="5889" width="5.6640625" customWidth="1"/>
    <col min="5890" max="5890" width="22.33203125" customWidth="1"/>
    <col min="5891" max="5892" width="9"/>
    <col min="5893" max="5893" width="8.44140625" customWidth="1"/>
    <col min="5894" max="5894" width="9"/>
    <col min="5895" max="5895" width="12.21875" customWidth="1"/>
    <col min="5896" max="5898" width="9"/>
    <col min="5899" max="5899" width="14.77734375" customWidth="1"/>
    <col min="5900" max="5901" width="9"/>
    <col min="5902" max="5902" width="11.6640625" bestFit="1" customWidth="1"/>
    <col min="5903" max="5903" width="22.6640625" bestFit="1" customWidth="1"/>
    <col min="5904" max="5908" width="9"/>
    <col min="5909" max="5909" width="11.6640625" bestFit="1" customWidth="1"/>
    <col min="5910" max="5912" width="9"/>
    <col min="5913" max="5913" width="13.77734375" customWidth="1"/>
    <col min="5914" max="5916" width="9"/>
    <col min="5917" max="5917" width="13.88671875" bestFit="1" customWidth="1"/>
    <col min="5918" max="6144" width="9"/>
    <col min="6145" max="6145" width="5.6640625" customWidth="1"/>
    <col min="6146" max="6146" width="22.33203125" customWidth="1"/>
    <col min="6147" max="6148" width="9"/>
    <col min="6149" max="6149" width="8.44140625" customWidth="1"/>
    <col min="6150" max="6150" width="9"/>
    <col min="6151" max="6151" width="12.21875" customWidth="1"/>
    <col min="6152" max="6154" width="9"/>
    <col min="6155" max="6155" width="14.77734375" customWidth="1"/>
    <col min="6156" max="6157" width="9"/>
    <col min="6158" max="6158" width="11.6640625" bestFit="1" customWidth="1"/>
    <col min="6159" max="6159" width="22.6640625" bestFit="1" customWidth="1"/>
    <col min="6160" max="6164" width="9"/>
    <col min="6165" max="6165" width="11.6640625" bestFit="1" customWidth="1"/>
    <col min="6166" max="6168" width="9"/>
    <col min="6169" max="6169" width="13.77734375" customWidth="1"/>
    <col min="6170" max="6172" width="9"/>
    <col min="6173" max="6173" width="13.88671875" bestFit="1" customWidth="1"/>
    <col min="6174" max="6400" width="9"/>
    <col min="6401" max="6401" width="5.6640625" customWidth="1"/>
    <col min="6402" max="6402" width="22.33203125" customWidth="1"/>
    <col min="6403" max="6404" width="9"/>
    <col min="6405" max="6405" width="8.44140625" customWidth="1"/>
    <col min="6406" max="6406" width="9"/>
    <col min="6407" max="6407" width="12.21875" customWidth="1"/>
    <col min="6408" max="6410" width="9"/>
    <col min="6411" max="6411" width="14.77734375" customWidth="1"/>
    <col min="6412" max="6413" width="9"/>
    <col min="6414" max="6414" width="11.6640625" bestFit="1" customWidth="1"/>
    <col min="6415" max="6415" width="22.6640625" bestFit="1" customWidth="1"/>
    <col min="6416" max="6420" width="9"/>
    <col min="6421" max="6421" width="11.6640625" bestFit="1" customWidth="1"/>
    <col min="6422" max="6424" width="9"/>
    <col min="6425" max="6425" width="13.77734375" customWidth="1"/>
    <col min="6426" max="6428" width="9"/>
    <col min="6429" max="6429" width="13.88671875" bestFit="1" customWidth="1"/>
    <col min="6430" max="6656" width="9"/>
    <col min="6657" max="6657" width="5.6640625" customWidth="1"/>
    <col min="6658" max="6658" width="22.33203125" customWidth="1"/>
    <col min="6659" max="6660" width="9"/>
    <col min="6661" max="6661" width="8.44140625" customWidth="1"/>
    <col min="6662" max="6662" width="9"/>
    <col min="6663" max="6663" width="12.21875" customWidth="1"/>
    <col min="6664" max="6666" width="9"/>
    <col min="6667" max="6667" width="14.77734375" customWidth="1"/>
    <col min="6668" max="6669" width="9"/>
    <col min="6670" max="6670" width="11.6640625" bestFit="1" customWidth="1"/>
    <col min="6671" max="6671" width="22.6640625" bestFit="1" customWidth="1"/>
    <col min="6672" max="6676" width="9"/>
    <col min="6677" max="6677" width="11.6640625" bestFit="1" customWidth="1"/>
    <col min="6678" max="6680" width="9"/>
    <col min="6681" max="6681" width="13.77734375" customWidth="1"/>
    <col min="6682" max="6684" width="9"/>
    <col min="6685" max="6685" width="13.88671875" bestFit="1" customWidth="1"/>
    <col min="6686" max="6912" width="9"/>
    <col min="6913" max="6913" width="5.6640625" customWidth="1"/>
    <col min="6914" max="6914" width="22.33203125" customWidth="1"/>
    <col min="6915" max="6916" width="9"/>
    <col min="6917" max="6917" width="8.44140625" customWidth="1"/>
    <col min="6918" max="6918" width="9"/>
    <col min="6919" max="6919" width="12.21875" customWidth="1"/>
    <col min="6920" max="6922" width="9"/>
    <col min="6923" max="6923" width="14.77734375" customWidth="1"/>
    <col min="6924" max="6925" width="9"/>
    <col min="6926" max="6926" width="11.6640625" bestFit="1" customWidth="1"/>
    <col min="6927" max="6927" width="22.6640625" bestFit="1" customWidth="1"/>
    <col min="6928" max="6932" width="9"/>
    <col min="6933" max="6933" width="11.6640625" bestFit="1" customWidth="1"/>
    <col min="6934" max="6936" width="9"/>
    <col min="6937" max="6937" width="13.77734375" customWidth="1"/>
    <col min="6938" max="6940" width="9"/>
    <col min="6941" max="6941" width="13.88671875" bestFit="1" customWidth="1"/>
    <col min="6942" max="7168" width="9"/>
    <col min="7169" max="7169" width="5.6640625" customWidth="1"/>
    <col min="7170" max="7170" width="22.33203125" customWidth="1"/>
    <col min="7171" max="7172" width="9"/>
    <col min="7173" max="7173" width="8.44140625" customWidth="1"/>
    <col min="7174" max="7174" width="9"/>
    <col min="7175" max="7175" width="12.21875" customWidth="1"/>
    <col min="7176" max="7178" width="9"/>
    <col min="7179" max="7179" width="14.77734375" customWidth="1"/>
    <col min="7180" max="7181" width="9"/>
    <col min="7182" max="7182" width="11.6640625" bestFit="1" customWidth="1"/>
    <col min="7183" max="7183" width="22.6640625" bestFit="1" customWidth="1"/>
    <col min="7184" max="7188" width="9"/>
    <col min="7189" max="7189" width="11.6640625" bestFit="1" customWidth="1"/>
    <col min="7190" max="7192" width="9"/>
    <col min="7193" max="7193" width="13.77734375" customWidth="1"/>
    <col min="7194" max="7196" width="9"/>
    <col min="7197" max="7197" width="13.88671875" bestFit="1" customWidth="1"/>
    <col min="7198" max="7424" width="9"/>
    <col min="7425" max="7425" width="5.6640625" customWidth="1"/>
    <col min="7426" max="7426" width="22.33203125" customWidth="1"/>
    <col min="7427" max="7428" width="9"/>
    <col min="7429" max="7429" width="8.44140625" customWidth="1"/>
    <col min="7430" max="7430" width="9"/>
    <col min="7431" max="7431" width="12.21875" customWidth="1"/>
    <col min="7432" max="7434" width="9"/>
    <col min="7435" max="7435" width="14.77734375" customWidth="1"/>
    <col min="7436" max="7437" width="9"/>
    <col min="7438" max="7438" width="11.6640625" bestFit="1" customWidth="1"/>
    <col min="7439" max="7439" width="22.6640625" bestFit="1" customWidth="1"/>
    <col min="7440" max="7444" width="9"/>
    <col min="7445" max="7445" width="11.6640625" bestFit="1" customWidth="1"/>
    <col min="7446" max="7448" width="9"/>
    <col min="7449" max="7449" width="13.77734375" customWidth="1"/>
    <col min="7450" max="7452" width="9"/>
    <col min="7453" max="7453" width="13.88671875" bestFit="1" customWidth="1"/>
    <col min="7454" max="7680" width="9"/>
    <col min="7681" max="7681" width="5.6640625" customWidth="1"/>
    <col min="7682" max="7682" width="22.33203125" customWidth="1"/>
    <col min="7683" max="7684" width="9"/>
    <col min="7685" max="7685" width="8.44140625" customWidth="1"/>
    <col min="7686" max="7686" width="9"/>
    <col min="7687" max="7687" width="12.21875" customWidth="1"/>
    <col min="7688" max="7690" width="9"/>
    <col min="7691" max="7691" width="14.77734375" customWidth="1"/>
    <col min="7692" max="7693" width="9"/>
    <col min="7694" max="7694" width="11.6640625" bestFit="1" customWidth="1"/>
    <col min="7695" max="7695" width="22.6640625" bestFit="1" customWidth="1"/>
    <col min="7696" max="7700" width="9"/>
    <col min="7701" max="7701" width="11.6640625" bestFit="1" customWidth="1"/>
    <col min="7702" max="7704" width="9"/>
    <col min="7705" max="7705" width="13.77734375" customWidth="1"/>
    <col min="7706" max="7708" width="9"/>
    <col min="7709" max="7709" width="13.88671875" bestFit="1" customWidth="1"/>
    <col min="7710" max="7936" width="9"/>
    <col min="7937" max="7937" width="5.6640625" customWidth="1"/>
    <col min="7938" max="7938" width="22.33203125" customWidth="1"/>
    <col min="7939" max="7940" width="9"/>
    <col min="7941" max="7941" width="8.44140625" customWidth="1"/>
    <col min="7942" max="7942" width="9"/>
    <col min="7943" max="7943" width="12.21875" customWidth="1"/>
    <col min="7944" max="7946" width="9"/>
    <col min="7947" max="7947" width="14.77734375" customWidth="1"/>
    <col min="7948" max="7949" width="9"/>
    <col min="7950" max="7950" width="11.6640625" bestFit="1" customWidth="1"/>
    <col min="7951" max="7951" width="22.6640625" bestFit="1" customWidth="1"/>
    <col min="7952" max="7956" width="9"/>
    <col min="7957" max="7957" width="11.6640625" bestFit="1" customWidth="1"/>
    <col min="7958" max="7960" width="9"/>
    <col min="7961" max="7961" width="13.77734375" customWidth="1"/>
    <col min="7962" max="7964" width="9"/>
    <col min="7965" max="7965" width="13.88671875" bestFit="1" customWidth="1"/>
    <col min="7966" max="8192" width="9"/>
    <col min="8193" max="8193" width="5.6640625" customWidth="1"/>
    <col min="8194" max="8194" width="22.33203125" customWidth="1"/>
    <col min="8195" max="8196" width="9"/>
    <col min="8197" max="8197" width="8.44140625" customWidth="1"/>
    <col min="8198" max="8198" width="9"/>
    <col min="8199" max="8199" width="12.21875" customWidth="1"/>
    <col min="8200" max="8202" width="9"/>
    <col min="8203" max="8203" width="14.77734375" customWidth="1"/>
    <col min="8204" max="8205" width="9"/>
    <col min="8206" max="8206" width="11.6640625" bestFit="1" customWidth="1"/>
    <col min="8207" max="8207" width="22.6640625" bestFit="1" customWidth="1"/>
    <col min="8208" max="8212" width="9"/>
    <col min="8213" max="8213" width="11.6640625" bestFit="1" customWidth="1"/>
    <col min="8214" max="8216" width="9"/>
    <col min="8217" max="8217" width="13.77734375" customWidth="1"/>
    <col min="8218" max="8220" width="9"/>
    <col min="8221" max="8221" width="13.88671875" bestFit="1" customWidth="1"/>
    <col min="8222" max="8448" width="9"/>
    <col min="8449" max="8449" width="5.6640625" customWidth="1"/>
    <col min="8450" max="8450" width="22.33203125" customWidth="1"/>
    <col min="8451" max="8452" width="9"/>
    <col min="8453" max="8453" width="8.44140625" customWidth="1"/>
    <col min="8454" max="8454" width="9"/>
    <col min="8455" max="8455" width="12.21875" customWidth="1"/>
    <col min="8456" max="8458" width="9"/>
    <col min="8459" max="8459" width="14.77734375" customWidth="1"/>
    <col min="8460" max="8461" width="9"/>
    <col min="8462" max="8462" width="11.6640625" bestFit="1" customWidth="1"/>
    <col min="8463" max="8463" width="22.6640625" bestFit="1" customWidth="1"/>
    <col min="8464" max="8468" width="9"/>
    <col min="8469" max="8469" width="11.6640625" bestFit="1" customWidth="1"/>
    <col min="8470" max="8472" width="9"/>
    <col min="8473" max="8473" width="13.77734375" customWidth="1"/>
    <col min="8474" max="8476" width="9"/>
    <col min="8477" max="8477" width="13.88671875" bestFit="1" customWidth="1"/>
    <col min="8478" max="8704" width="9"/>
    <col min="8705" max="8705" width="5.6640625" customWidth="1"/>
    <col min="8706" max="8706" width="22.33203125" customWidth="1"/>
    <col min="8707" max="8708" width="9"/>
    <col min="8709" max="8709" width="8.44140625" customWidth="1"/>
    <col min="8710" max="8710" width="9"/>
    <col min="8711" max="8711" width="12.21875" customWidth="1"/>
    <col min="8712" max="8714" width="9"/>
    <col min="8715" max="8715" width="14.77734375" customWidth="1"/>
    <col min="8716" max="8717" width="9"/>
    <col min="8718" max="8718" width="11.6640625" bestFit="1" customWidth="1"/>
    <col min="8719" max="8719" width="22.6640625" bestFit="1" customWidth="1"/>
    <col min="8720" max="8724" width="9"/>
    <col min="8725" max="8725" width="11.6640625" bestFit="1" customWidth="1"/>
    <col min="8726" max="8728" width="9"/>
    <col min="8729" max="8729" width="13.77734375" customWidth="1"/>
    <col min="8730" max="8732" width="9"/>
    <col min="8733" max="8733" width="13.88671875" bestFit="1" customWidth="1"/>
    <col min="8734" max="8960" width="9"/>
    <col min="8961" max="8961" width="5.6640625" customWidth="1"/>
    <col min="8962" max="8962" width="22.33203125" customWidth="1"/>
    <col min="8963" max="8964" width="9"/>
    <col min="8965" max="8965" width="8.44140625" customWidth="1"/>
    <col min="8966" max="8966" width="9"/>
    <col min="8967" max="8967" width="12.21875" customWidth="1"/>
    <col min="8968" max="8970" width="9"/>
    <col min="8971" max="8971" width="14.77734375" customWidth="1"/>
    <col min="8972" max="8973" width="9"/>
    <col min="8974" max="8974" width="11.6640625" bestFit="1" customWidth="1"/>
    <col min="8975" max="8975" width="22.6640625" bestFit="1" customWidth="1"/>
    <col min="8976" max="8980" width="9"/>
    <col min="8981" max="8981" width="11.6640625" bestFit="1" customWidth="1"/>
    <col min="8982" max="8984" width="9"/>
    <col min="8985" max="8985" width="13.77734375" customWidth="1"/>
    <col min="8986" max="8988" width="9"/>
    <col min="8989" max="8989" width="13.88671875" bestFit="1" customWidth="1"/>
    <col min="8990" max="9216" width="9"/>
    <col min="9217" max="9217" width="5.6640625" customWidth="1"/>
    <col min="9218" max="9218" width="22.33203125" customWidth="1"/>
    <col min="9219" max="9220" width="9"/>
    <col min="9221" max="9221" width="8.44140625" customWidth="1"/>
    <col min="9222" max="9222" width="9"/>
    <col min="9223" max="9223" width="12.21875" customWidth="1"/>
    <col min="9224" max="9226" width="9"/>
    <col min="9227" max="9227" width="14.77734375" customWidth="1"/>
    <col min="9228" max="9229" width="9"/>
    <col min="9230" max="9230" width="11.6640625" bestFit="1" customWidth="1"/>
    <col min="9231" max="9231" width="22.6640625" bestFit="1" customWidth="1"/>
    <col min="9232" max="9236" width="9"/>
    <col min="9237" max="9237" width="11.6640625" bestFit="1" customWidth="1"/>
    <col min="9238" max="9240" width="9"/>
    <col min="9241" max="9241" width="13.77734375" customWidth="1"/>
    <col min="9242" max="9244" width="9"/>
    <col min="9245" max="9245" width="13.88671875" bestFit="1" customWidth="1"/>
    <col min="9246" max="9472" width="9"/>
    <col min="9473" max="9473" width="5.6640625" customWidth="1"/>
    <col min="9474" max="9474" width="22.33203125" customWidth="1"/>
    <col min="9475" max="9476" width="9"/>
    <col min="9477" max="9477" width="8.44140625" customWidth="1"/>
    <col min="9478" max="9478" width="9"/>
    <col min="9479" max="9479" width="12.21875" customWidth="1"/>
    <col min="9480" max="9482" width="9"/>
    <col min="9483" max="9483" width="14.77734375" customWidth="1"/>
    <col min="9484" max="9485" width="9"/>
    <col min="9486" max="9486" width="11.6640625" bestFit="1" customWidth="1"/>
    <col min="9487" max="9487" width="22.6640625" bestFit="1" customWidth="1"/>
    <col min="9488" max="9492" width="9"/>
    <col min="9493" max="9493" width="11.6640625" bestFit="1" customWidth="1"/>
    <col min="9494" max="9496" width="9"/>
    <col min="9497" max="9497" width="13.77734375" customWidth="1"/>
    <col min="9498" max="9500" width="9"/>
    <col min="9501" max="9501" width="13.88671875" bestFit="1" customWidth="1"/>
    <col min="9502" max="9728" width="9"/>
    <col min="9729" max="9729" width="5.6640625" customWidth="1"/>
    <col min="9730" max="9730" width="22.33203125" customWidth="1"/>
    <col min="9731" max="9732" width="9"/>
    <col min="9733" max="9733" width="8.44140625" customWidth="1"/>
    <col min="9734" max="9734" width="9"/>
    <col min="9735" max="9735" width="12.21875" customWidth="1"/>
    <col min="9736" max="9738" width="9"/>
    <col min="9739" max="9739" width="14.77734375" customWidth="1"/>
    <col min="9740" max="9741" width="9"/>
    <col min="9742" max="9742" width="11.6640625" bestFit="1" customWidth="1"/>
    <col min="9743" max="9743" width="22.6640625" bestFit="1" customWidth="1"/>
    <col min="9744" max="9748" width="9"/>
    <col min="9749" max="9749" width="11.6640625" bestFit="1" customWidth="1"/>
    <col min="9750" max="9752" width="9"/>
    <col min="9753" max="9753" width="13.77734375" customWidth="1"/>
    <col min="9754" max="9756" width="9"/>
    <col min="9757" max="9757" width="13.88671875" bestFit="1" customWidth="1"/>
    <col min="9758" max="9984" width="9"/>
    <col min="9985" max="9985" width="5.6640625" customWidth="1"/>
    <col min="9986" max="9986" width="22.33203125" customWidth="1"/>
    <col min="9987" max="9988" width="9"/>
    <col min="9989" max="9989" width="8.44140625" customWidth="1"/>
    <col min="9990" max="9990" width="9"/>
    <col min="9991" max="9991" width="12.21875" customWidth="1"/>
    <col min="9992" max="9994" width="9"/>
    <col min="9995" max="9995" width="14.77734375" customWidth="1"/>
    <col min="9996" max="9997" width="9"/>
    <col min="9998" max="9998" width="11.6640625" bestFit="1" customWidth="1"/>
    <col min="9999" max="9999" width="22.6640625" bestFit="1" customWidth="1"/>
    <col min="10000" max="10004" width="9"/>
    <col min="10005" max="10005" width="11.6640625" bestFit="1" customWidth="1"/>
    <col min="10006" max="10008" width="9"/>
    <col min="10009" max="10009" width="13.77734375" customWidth="1"/>
    <col min="10010" max="10012" width="9"/>
    <col min="10013" max="10013" width="13.88671875" bestFit="1" customWidth="1"/>
    <col min="10014" max="10240" width="9"/>
    <col min="10241" max="10241" width="5.6640625" customWidth="1"/>
    <col min="10242" max="10242" width="22.33203125" customWidth="1"/>
    <col min="10243" max="10244" width="9"/>
    <col min="10245" max="10245" width="8.44140625" customWidth="1"/>
    <col min="10246" max="10246" width="9"/>
    <col min="10247" max="10247" width="12.21875" customWidth="1"/>
    <col min="10248" max="10250" width="9"/>
    <col min="10251" max="10251" width="14.77734375" customWidth="1"/>
    <col min="10252" max="10253" width="9"/>
    <col min="10254" max="10254" width="11.6640625" bestFit="1" customWidth="1"/>
    <col min="10255" max="10255" width="22.6640625" bestFit="1" customWidth="1"/>
    <col min="10256" max="10260" width="9"/>
    <col min="10261" max="10261" width="11.6640625" bestFit="1" customWidth="1"/>
    <col min="10262" max="10264" width="9"/>
    <col min="10265" max="10265" width="13.77734375" customWidth="1"/>
    <col min="10266" max="10268" width="9"/>
    <col min="10269" max="10269" width="13.88671875" bestFit="1" customWidth="1"/>
    <col min="10270" max="10496" width="9"/>
    <col min="10497" max="10497" width="5.6640625" customWidth="1"/>
    <col min="10498" max="10498" width="22.33203125" customWidth="1"/>
    <col min="10499" max="10500" width="9"/>
    <col min="10501" max="10501" width="8.44140625" customWidth="1"/>
    <col min="10502" max="10502" width="9"/>
    <col min="10503" max="10503" width="12.21875" customWidth="1"/>
    <col min="10504" max="10506" width="9"/>
    <col min="10507" max="10507" width="14.77734375" customWidth="1"/>
    <col min="10508" max="10509" width="9"/>
    <col min="10510" max="10510" width="11.6640625" bestFit="1" customWidth="1"/>
    <col min="10511" max="10511" width="22.6640625" bestFit="1" customWidth="1"/>
    <col min="10512" max="10516" width="9"/>
    <col min="10517" max="10517" width="11.6640625" bestFit="1" customWidth="1"/>
    <col min="10518" max="10520" width="9"/>
    <col min="10521" max="10521" width="13.77734375" customWidth="1"/>
    <col min="10522" max="10524" width="9"/>
    <col min="10525" max="10525" width="13.88671875" bestFit="1" customWidth="1"/>
    <col min="10526" max="10752" width="9"/>
    <col min="10753" max="10753" width="5.6640625" customWidth="1"/>
    <col min="10754" max="10754" width="22.33203125" customWidth="1"/>
    <col min="10755" max="10756" width="9"/>
    <col min="10757" max="10757" width="8.44140625" customWidth="1"/>
    <col min="10758" max="10758" width="9"/>
    <col min="10759" max="10759" width="12.21875" customWidth="1"/>
    <col min="10760" max="10762" width="9"/>
    <col min="10763" max="10763" width="14.77734375" customWidth="1"/>
    <col min="10764" max="10765" width="9"/>
    <col min="10766" max="10766" width="11.6640625" bestFit="1" customWidth="1"/>
    <col min="10767" max="10767" width="22.6640625" bestFit="1" customWidth="1"/>
    <col min="10768" max="10772" width="9"/>
    <col min="10773" max="10773" width="11.6640625" bestFit="1" customWidth="1"/>
    <col min="10774" max="10776" width="9"/>
    <col min="10777" max="10777" width="13.77734375" customWidth="1"/>
    <col min="10778" max="10780" width="9"/>
    <col min="10781" max="10781" width="13.88671875" bestFit="1" customWidth="1"/>
    <col min="10782" max="11008" width="9"/>
    <col min="11009" max="11009" width="5.6640625" customWidth="1"/>
    <col min="11010" max="11010" width="22.33203125" customWidth="1"/>
    <col min="11011" max="11012" width="9"/>
    <col min="11013" max="11013" width="8.44140625" customWidth="1"/>
    <col min="11014" max="11014" width="9"/>
    <col min="11015" max="11015" width="12.21875" customWidth="1"/>
    <col min="11016" max="11018" width="9"/>
    <col min="11019" max="11019" width="14.77734375" customWidth="1"/>
    <col min="11020" max="11021" width="9"/>
    <col min="11022" max="11022" width="11.6640625" bestFit="1" customWidth="1"/>
    <col min="11023" max="11023" width="22.6640625" bestFit="1" customWidth="1"/>
    <col min="11024" max="11028" width="9"/>
    <col min="11029" max="11029" width="11.6640625" bestFit="1" customWidth="1"/>
    <col min="11030" max="11032" width="9"/>
    <col min="11033" max="11033" width="13.77734375" customWidth="1"/>
    <col min="11034" max="11036" width="9"/>
    <col min="11037" max="11037" width="13.88671875" bestFit="1" customWidth="1"/>
    <col min="11038" max="11264" width="9"/>
    <col min="11265" max="11265" width="5.6640625" customWidth="1"/>
    <col min="11266" max="11266" width="22.33203125" customWidth="1"/>
    <col min="11267" max="11268" width="9"/>
    <col min="11269" max="11269" width="8.44140625" customWidth="1"/>
    <col min="11270" max="11270" width="9"/>
    <col min="11271" max="11271" width="12.21875" customWidth="1"/>
    <col min="11272" max="11274" width="9"/>
    <col min="11275" max="11275" width="14.77734375" customWidth="1"/>
    <col min="11276" max="11277" width="9"/>
    <col min="11278" max="11278" width="11.6640625" bestFit="1" customWidth="1"/>
    <col min="11279" max="11279" width="22.6640625" bestFit="1" customWidth="1"/>
    <col min="11280" max="11284" width="9"/>
    <col min="11285" max="11285" width="11.6640625" bestFit="1" customWidth="1"/>
    <col min="11286" max="11288" width="9"/>
    <col min="11289" max="11289" width="13.77734375" customWidth="1"/>
    <col min="11290" max="11292" width="9"/>
    <col min="11293" max="11293" width="13.88671875" bestFit="1" customWidth="1"/>
    <col min="11294" max="11520" width="9"/>
    <col min="11521" max="11521" width="5.6640625" customWidth="1"/>
    <col min="11522" max="11522" width="22.33203125" customWidth="1"/>
    <col min="11523" max="11524" width="9"/>
    <col min="11525" max="11525" width="8.44140625" customWidth="1"/>
    <col min="11526" max="11526" width="9"/>
    <col min="11527" max="11527" width="12.21875" customWidth="1"/>
    <col min="11528" max="11530" width="9"/>
    <col min="11531" max="11531" width="14.77734375" customWidth="1"/>
    <col min="11532" max="11533" width="9"/>
    <col min="11534" max="11534" width="11.6640625" bestFit="1" customWidth="1"/>
    <col min="11535" max="11535" width="22.6640625" bestFit="1" customWidth="1"/>
    <col min="11536" max="11540" width="9"/>
    <col min="11541" max="11541" width="11.6640625" bestFit="1" customWidth="1"/>
    <col min="11542" max="11544" width="9"/>
    <col min="11545" max="11545" width="13.77734375" customWidth="1"/>
    <col min="11546" max="11548" width="9"/>
    <col min="11549" max="11549" width="13.88671875" bestFit="1" customWidth="1"/>
    <col min="11550" max="11776" width="9"/>
    <col min="11777" max="11777" width="5.6640625" customWidth="1"/>
    <col min="11778" max="11778" width="22.33203125" customWidth="1"/>
    <col min="11779" max="11780" width="9"/>
    <col min="11781" max="11781" width="8.44140625" customWidth="1"/>
    <col min="11782" max="11782" width="9"/>
    <col min="11783" max="11783" width="12.21875" customWidth="1"/>
    <col min="11784" max="11786" width="9"/>
    <col min="11787" max="11787" width="14.77734375" customWidth="1"/>
    <col min="11788" max="11789" width="9"/>
    <col min="11790" max="11790" width="11.6640625" bestFit="1" customWidth="1"/>
    <col min="11791" max="11791" width="22.6640625" bestFit="1" customWidth="1"/>
    <col min="11792" max="11796" width="9"/>
    <col min="11797" max="11797" width="11.6640625" bestFit="1" customWidth="1"/>
    <col min="11798" max="11800" width="9"/>
    <col min="11801" max="11801" width="13.77734375" customWidth="1"/>
    <col min="11802" max="11804" width="9"/>
    <col min="11805" max="11805" width="13.88671875" bestFit="1" customWidth="1"/>
    <col min="11806" max="12032" width="9"/>
    <col min="12033" max="12033" width="5.6640625" customWidth="1"/>
    <col min="12034" max="12034" width="22.33203125" customWidth="1"/>
    <col min="12035" max="12036" width="9"/>
    <col min="12037" max="12037" width="8.44140625" customWidth="1"/>
    <col min="12038" max="12038" width="9"/>
    <col min="12039" max="12039" width="12.21875" customWidth="1"/>
    <col min="12040" max="12042" width="9"/>
    <col min="12043" max="12043" width="14.77734375" customWidth="1"/>
    <col min="12044" max="12045" width="9"/>
    <col min="12046" max="12046" width="11.6640625" bestFit="1" customWidth="1"/>
    <col min="12047" max="12047" width="22.6640625" bestFit="1" customWidth="1"/>
    <col min="12048" max="12052" width="9"/>
    <col min="12053" max="12053" width="11.6640625" bestFit="1" customWidth="1"/>
    <col min="12054" max="12056" width="9"/>
    <col min="12057" max="12057" width="13.77734375" customWidth="1"/>
    <col min="12058" max="12060" width="9"/>
    <col min="12061" max="12061" width="13.88671875" bestFit="1" customWidth="1"/>
    <col min="12062" max="12288" width="9"/>
    <col min="12289" max="12289" width="5.6640625" customWidth="1"/>
    <col min="12290" max="12290" width="22.33203125" customWidth="1"/>
    <col min="12291" max="12292" width="9"/>
    <col min="12293" max="12293" width="8.44140625" customWidth="1"/>
    <col min="12294" max="12294" width="9"/>
    <col min="12295" max="12295" width="12.21875" customWidth="1"/>
    <col min="12296" max="12298" width="9"/>
    <col min="12299" max="12299" width="14.77734375" customWidth="1"/>
    <col min="12300" max="12301" width="9"/>
    <col min="12302" max="12302" width="11.6640625" bestFit="1" customWidth="1"/>
    <col min="12303" max="12303" width="22.6640625" bestFit="1" customWidth="1"/>
    <col min="12304" max="12308" width="9"/>
    <col min="12309" max="12309" width="11.6640625" bestFit="1" customWidth="1"/>
    <col min="12310" max="12312" width="9"/>
    <col min="12313" max="12313" width="13.77734375" customWidth="1"/>
    <col min="12314" max="12316" width="9"/>
    <col min="12317" max="12317" width="13.88671875" bestFit="1" customWidth="1"/>
    <col min="12318" max="12544" width="9"/>
    <col min="12545" max="12545" width="5.6640625" customWidth="1"/>
    <col min="12546" max="12546" width="22.33203125" customWidth="1"/>
    <col min="12547" max="12548" width="9"/>
    <col min="12549" max="12549" width="8.44140625" customWidth="1"/>
    <col min="12550" max="12550" width="9"/>
    <col min="12551" max="12551" width="12.21875" customWidth="1"/>
    <col min="12552" max="12554" width="9"/>
    <col min="12555" max="12555" width="14.77734375" customWidth="1"/>
    <col min="12556" max="12557" width="9"/>
    <col min="12558" max="12558" width="11.6640625" bestFit="1" customWidth="1"/>
    <col min="12559" max="12559" width="22.6640625" bestFit="1" customWidth="1"/>
    <col min="12560" max="12564" width="9"/>
    <col min="12565" max="12565" width="11.6640625" bestFit="1" customWidth="1"/>
    <col min="12566" max="12568" width="9"/>
    <col min="12569" max="12569" width="13.77734375" customWidth="1"/>
    <col min="12570" max="12572" width="9"/>
    <col min="12573" max="12573" width="13.88671875" bestFit="1" customWidth="1"/>
    <col min="12574" max="12800" width="9"/>
    <col min="12801" max="12801" width="5.6640625" customWidth="1"/>
    <col min="12802" max="12802" width="22.33203125" customWidth="1"/>
    <col min="12803" max="12804" width="9"/>
    <col min="12805" max="12805" width="8.44140625" customWidth="1"/>
    <col min="12806" max="12806" width="9"/>
    <col min="12807" max="12807" width="12.21875" customWidth="1"/>
    <col min="12808" max="12810" width="9"/>
    <col min="12811" max="12811" width="14.77734375" customWidth="1"/>
    <col min="12812" max="12813" width="9"/>
    <col min="12814" max="12814" width="11.6640625" bestFit="1" customWidth="1"/>
    <col min="12815" max="12815" width="22.6640625" bestFit="1" customWidth="1"/>
    <col min="12816" max="12820" width="9"/>
    <col min="12821" max="12821" width="11.6640625" bestFit="1" customWidth="1"/>
    <col min="12822" max="12824" width="9"/>
    <col min="12825" max="12825" width="13.77734375" customWidth="1"/>
    <col min="12826" max="12828" width="9"/>
    <col min="12829" max="12829" width="13.88671875" bestFit="1" customWidth="1"/>
    <col min="12830" max="13056" width="9"/>
    <col min="13057" max="13057" width="5.6640625" customWidth="1"/>
    <col min="13058" max="13058" width="22.33203125" customWidth="1"/>
    <col min="13059" max="13060" width="9"/>
    <col min="13061" max="13061" width="8.44140625" customWidth="1"/>
    <col min="13062" max="13062" width="9"/>
    <col min="13063" max="13063" width="12.21875" customWidth="1"/>
    <col min="13064" max="13066" width="9"/>
    <col min="13067" max="13067" width="14.77734375" customWidth="1"/>
    <col min="13068" max="13069" width="9"/>
    <col min="13070" max="13070" width="11.6640625" bestFit="1" customWidth="1"/>
    <col min="13071" max="13071" width="22.6640625" bestFit="1" customWidth="1"/>
    <col min="13072" max="13076" width="9"/>
    <col min="13077" max="13077" width="11.6640625" bestFit="1" customWidth="1"/>
    <col min="13078" max="13080" width="9"/>
    <col min="13081" max="13081" width="13.77734375" customWidth="1"/>
    <col min="13082" max="13084" width="9"/>
    <col min="13085" max="13085" width="13.88671875" bestFit="1" customWidth="1"/>
    <col min="13086" max="13312" width="9"/>
    <col min="13313" max="13313" width="5.6640625" customWidth="1"/>
    <col min="13314" max="13314" width="22.33203125" customWidth="1"/>
    <col min="13315" max="13316" width="9"/>
    <col min="13317" max="13317" width="8.44140625" customWidth="1"/>
    <col min="13318" max="13318" width="9"/>
    <col min="13319" max="13319" width="12.21875" customWidth="1"/>
    <col min="13320" max="13322" width="9"/>
    <col min="13323" max="13323" width="14.77734375" customWidth="1"/>
    <col min="13324" max="13325" width="9"/>
    <col min="13326" max="13326" width="11.6640625" bestFit="1" customWidth="1"/>
    <col min="13327" max="13327" width="22.6640625" bestFit="1" customWidth="1"/>
    <col min="13328" max="13332" width="9"/>
    <col min="13333" max="13333" width="11.6640625" bestFit="1" customWidth="1"/>
    <col min="13334" max="13336" width="9"/>
    <col min="13337" max="13337" width="13.77734375" customWidth="1"/>
    <col min="13338" max="13340" width="9"/>
    <col min="13341" max="13341" width="13.88671875" bestFit="1" customWidth="1"/>
    <col min="13342" max="13568" width="9"/>
    <col min="13569" max="13569" width="5.6640625" customWidth="1"/>
    <col min="13570" max="13570" width="22.33203125" customWidth="1"/>
    <col min="13571" max="13572" width="9"/>
    <col min="13573" max="13573" width="8.44140625" customWidth="1"/>
    <col min="13574" max="13574" width="9"/>
    <col min="13575" max="13575" width="12.21875" customWidth="1"/>
    <col min="13576" max="13578" width="9"/>
    <col min="13579" max="13579" width="14.77734375" customWidth="1"/>
    <col min="13580" max="13581" width="9"/>
    <col min="13582" max="13582" width="11.6640625" bestFit="1" customWidth="1"/>
    <col min="13583" max="13583" width="22.6640625" bestFit="1" customWidth="1"/>
    <col min="13584" max="13588" width="9"/>
    <col min="13589" max="13589" width="11.6640625" bestFit="1" customWidth="1"/>
    <col min="13590" max="13592" width="9"/>
    <col min="13593" max="13593" width="13.77734375" customWidth="1"/>
    <col min="13594" max="13596" width="9"/>
    <col min="13597" max="13597" width="13.88671875" bestFit="1" customWidth="1"/>
    <col min="13598" max="13824" width="9"/>
    <col min="13825" max="13825" width="5.6640625" customWidth="1"/>
    <col min="13826" max="13826" width="22.33203125" customWidth="1"/>
    <col min="13827" max="13828" width="9"/>
    <col min="13829" max="13829" width="8.44140625" customWidth="1"/>
    <col min="13830" max="13830" width="9"/>
    <col min="13831" max="13831" width="12.21875" customWidth="1"/>
    <col min="13832" max="13834" width="9"/>
    <col min="13835" max="13835" width="14.77734375" customWidth="1"/>
    <col min="13836" max="13837" width="9"/>
    <col min="13838" max="13838" width="11.6640625" bestFit="1" customWidth="1"/>
    <col min="13839" max="13839" width="22.6640625" bestFit="1" customWidth="1"/>
    <col min="13840" max="13844" width="9"/>
    <col min="13845" max="13845" width="11.6640625" bestFit="1" customWidth="1"/>
    <col min="13846" max="13848" width="9"/>
    <col min="13849" max="13849" width="13.77734375" customWidth="1"/>
    <col min="13850" max="13852" width="9"/>
    <col min="13853" max="13853" width="13.88671875" bestFit="1" customWidth="1"/>
    <col min="13854" max="14080" width="9"/>
    <col min="14081" max="14081" width="5.6640625" customWidth="1"/>
    <col min="14082" max="14082" width="22.33203125" customWidth="1"/>
    <col min="14083" max="14084" width="9"/>
    <col min="14085" max="14085" width="8.44140625" customWidth="1"/>
    <col min="14086" max="14086" width="9"/>
    <col min="14087" max="14087" width="12.21875" customWidth="1"/>
    <col min="14088" max="14090" width="9"/>
    <col min="14091" max="14091" width="14.77734375" customWidth="1"/>
    <col min="14092" max="14093" width="9"/>
    <col min="14094" max="14094" width="11.6640625" bestFit="1" customWidth="1"/>
    <col min="14095" max="14095" width="22.6640625" bestFit="1" customWidth="1"/>
    <col min="14096" max="14100" width="9"/>
    <col min="14101" max="14101" width="11.6640625" bestFit="1" customWidth="1"/>
    <col min="14102" max="14104" width="9"/>
    <col min="14105" max="14105" width="13.77734375" customWidth="1"/>
    <col min="14106" max="14108" width="9"/>
    <col min="14109" max="14109" width="13.88671875" bestFit="1" customWidth="1"/>
    <col min="14110" max="14336" width="9"/>
    <col min="14337" max="14337" width="5.6640625" customWidth="1"/>
    <col min="14338" max="14338" width="22.33203125" customWidth="1"/>
    <col min="14339" max="14340" width="9"/>
    <col min="14341" max="14341" width="8.44140625" customWidth="1"/>
    <col min="14342" max="14342" width="9"/>
    <col min="14343" max="14343" width="12.21875" customWidth="1"/>
    <col min="14344" max="14346" width="9"/>
    <col min="14347" max="14347" width="14.77734375" customWidth="1"/>
    <col min="14348" max="14349" width="9"/>
    <col min="14350" max="14350" width="11.6640625" bestFit="1" customWidth="1"/>
    <col min="14351" max="14351" width="22.6640625" bestFit="1" customWidth="1"/>
    <col min="14352" max="14356" width="9"/>
    <col min="14357" max="14357" width="11.6640625" bestFit="1" customWidth="1"/>
    <col min="14358" max="14360" width="9"/>
    <col min="14361" max="14361" width="13.77734375" customWidth="1"/>
    <col min="14362" max="14364" width="9"/>
    <col min="14365" max="14365" width="13.88671875" bestFit="1" customWidth="1"/>
    <col min="14366" max="14592" width="9"/>
    <col min="14593" max="14593" width="5.6640625" customWidth="1"/>
    <col min="14594" max="14594" width="22.33203125" customWidth="1"/>
    <col min="14595" max="14596" width="9"/>
    <col min="14597" max="14597" width="8.44140625" customWidth="1"/>
    <col min="14598" max="14598" width="9"/>
    <col min="14599" max="14599" width="12.21875" customWidth="1"/>
    <col min="14600" max="14602" width="9"/>
    <col min="14603" max="14603" width="14.77734375" customWidth="1"/>
    <col min="14604" max="14605" width="9"/>
    <col min="14606" max="14606" width="11.6640625" bestFit="1" customWidth="1"/>
    <col min="14607" max="14607" width="22.6640625" bestFit="1" customWidth="1"/>
    <col min="14608" max="14612" width="9"/>
    <col min="14613" max="14613" width="11.6640625" bestFit="1" customWidth="1"/>
    <col min="14614" max="14616" width="9"/>
    <col min="14617" max="14617" width="13.77734375" customWidth="1"/>
    <col min="14618" max="14620" width="9"/>
    <col min="14621" max="14621" width="13.88671875" bestFit="1" customWidth="1"/>
    <col min="14622" max="14848" width="9"/>
    <col min="14849" max="14849" width="5.6640625" customWidth="1"/>
    <col min="14850" max="14850" width="22.33203125" customWidth="1"/>
    <col min="14851" max="14852" width="9"/>
    <col min="14853" max="14853" width="8.44140625" customWidth="1"/>
    <col min="14854" max="14854" width="9"/>
    <col min="14855" max="14855" width="12.21875" customWidth="1"/>
    <col min="14856" max="14858" width="9"/>
    <col min="14859" max="14859" width="14.77734375" customWidth="1"/>
    <col min="14860" max="14861" width="9"/>
    <col min="14862" max="14862" width="11.6640625" bestFit="1" customWidth="1"/>
    <col min="14863" max="14863" width="22.6640625" bestFit="1" customWidth="1"/>
    <col min="14864" max="14868" width="9"/>
    <col min="14869" max="14869" width="11.6640625" bestFit="1" customWidth="1"/>
    <col min="14870" max="14872" width="9"/>
    <col min="14873" max="14873" width="13.77734375" customWidth="1"/>
    <col min="14874" max="14876" width="9"/>
    <col min="14877" max="14877" width="13.88671875" bestFit="1" customWidth="1"/>
    <col min="14878" max="15104" width="9"/>
    <col min="15105" max="15105" width="5.6640625" customWidth="1"/>
    <col min="15106" max="15106" width="22.33203125" customWidth="1"/>
    <col min="15107" max="15108" width="9"/>
    <col min="15109" max="15109" width="8.44140625" customWidth="1"/>
    <col min="15110" max="15110" width="9"/>
    <col min="15111" max="15111" width="12.21875" customWidth="1"/>
    <col min="15112" max="15114" width="9"/>
    <col min="15115" max="15115" width="14.77734375" customWidth="1"/>
    <col min="15116" max="15117" width="9"/>
    <col min="15118" max="15118" width="11.6640625" bestFit="1" customWidth="1"/>
    <col min="15119" max="15119" width="22.6640625" bestFit="1" customWidth="1"/>
    <col min="15120" max="15124" width="9"/>
    <col min="15125" max="15125" width="11.6640625" bestFit="1" customWidth="1"/>
    <col min="15126" max="15128" width="9"/>
    <col min="15129" max="15129" width="13.77734375" customWidth="1"/>
    <col min="15130" max="15132" width="9"/>
    <col min="15133" max="15133" width="13.88671875" bestFit="1" customWidth="1"/>
    <col min="15134" max="15360" width="9"/>
    <col min="15361" max="15361" width="5.6640625" customWidth="1"/>
    <col min="15362" max="15362" width="22.33203125" customWidth="1"/>
    <col min="15363" max="15364" width="9"/>
    <col min="15365" max="15365" width="8.44140625" customWidth="1"/>
    <col min="15366" max="15366" width="9"/>
    <col min="15367" max="15367" width="12.21875" customWidth="1"/>
    <col min="15368" max="15370" width="9"/>
    <col min="15371" max="15371" width="14.77734375" customWidth="1"/>
    <col min="15372" max="15373" width="9"/>
    <col min="15374" max="15374" width="11.6640625" bestFit="1" customWidth="1"/>
    <col min="15375" max="15375" width="22.6640625" bestFit="1" customWidth="1"/>
    <col min="15376" max="15380" width="9"/>
    <col min="15381" max="15381" width="11.6640625" bestFit="1" customWidth="1"/>
    <col min="15382" max="15384" width="9"/>
    <col min="15385" max="15385" width="13.77734375" customWidth="1"/>
    <col min="15386" max="15388" width="9"/>
    <col min="15389" max="15389" width="13.88671875" bestFit="1" customWidth="1"/>
    <col min="15390" max="15616" width="9"/>
    <col min="15617" max="15617" width="5.6640625" customWidth="1"/>
    <col min="15618" max="15618" width="22.33203125" customWidth="1"/>
    <col min="15619" max="15620" width="9"/>
    <col min="15621" max="15621" width="8.44140625" customWidth="1"/>
    <col min="15622" max="15622" width="9"/>
    <col min="15623" max="15623" width="12.21875" customWidth="1"/>
    <col min="15624" max="15626" width="9"/>
    <col min="15627" max="15627" width="14.77734375" customWidth="1"/>
    <col min="15628" max="15629" width="9"/>
    <col min="15630" max="15630" width="11.6640625" bestFit="1" customWidth="1"/>
    <col min="15631" max="15631" width="22.6640625" bestFit="1" customWidth="1"/>
    <col min="15632" max="15636" width="9"/>
    <col min="15637" max="15637" width="11.6640625" bestFit="1" customWidth="1"/>
    <col min="15638" max="15640" width="9"/>
    <col min="15641" max="15641" width="13.77734375" customWidth="1"/>
    <col min="15642" max="15644" width="9"/>
    <col min="15645" max="15645" width="13.88671875" bestFit="1" customWidth="1"/>
    <col min="15646" max="15872" width="9"/>
    <col min="15873" max="15873" width="5.6640625" customWidth="1"/>
    <col min="15874" max="15874" width="22.33203125" customWidth="1"/>
    <col min="15875" max="15876" width="9"/>
    <col min="15877" max="15877" width="8.44140625" customWidth="1"/>
    <col min="15878" max="15878" width="9"/>
    <col min="15879" max="15879" width="12.21875" customWidth="1"/>
    <col min="15880" max="15882" width="9"/>
    <col min="15883" max="15883" width="14.77734375" customWidth="1"/>
    <col min="15884" max="15885" width="9"/>
    <col min="15886" max="15886" width="11.6640625" bestFit="1" customWidth="1"/>
    <col min="15887" max="15887" width="22.6640625" bestFit="1" customWidth="1"/>
    <col min="15888" max="15892" width="9"/>
    <col min="15893" max="15893" width="11.6640625" bestFit="1" customWidth="1"/>
    <col min="15894" max="15896" width="9"/>
    <col min="15897" max="15897" width="13.77734375" customWidth="1"/>
    <col min="15898" max="15900" width="9"/>
    <col min="15901" max="15901" width="13.88671875" bestFit="1" customWidth="1"/>
    <col min="15902" max="16128" width="9"/>
    <col min="16129" max="16129" width="5.6640625" customWidth="1"/>
    <col min="16130" max="16130" width="22.33203125" customWidth="1"/>
    <col min="16131" max="16132" width="9"/>
    <col min="16133" max="16133" width="8.44140625" customWidth="1"/>
    <col min="16134" max="16134" width="9"/>
    <col min="16135" max="16135" width="12.21875" customWidth="1"/>
    <col min="16136" max="16138" width="9"/>
    <col min="16139" max="16139" width="14.77734375" customWidth="1"/>
    <col min="16140" max="16141" width="9"/>
    <col min="16142" max="16142" width="11.6640625" bestFit="1" customWidth="1"/>
    <col min="16143" max="16143" width="22.6640625" bestFit="1" customWidth="1"/>
    <col min="16144" max="16148" width="9"/>
    <col min="16149" max="16149" width="11.6640625" bestFit="1" customWidth="1"/>
    <col min="16150" max="16152" width="9"/>
    <col min="16153" max="16153" width="13.77734375" customWidth="1"/>
    <col min="16154" max="16156" width="9"/>
    <col min="16157" max="16157" width="13.88671875" bestFit="1" customWidth="1"/>
    <col min="16158" max="16384" width="9"/>
  </cols>
  <sheetData>
    <row r="1" spans="1:53" ht="39.75" customHeight="1" x14ac:dyDescent="0.25">
      <c r="A1" s="48" t="s">
        <v>132</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50"/>
    </row>
    <row r="2" spans="1:53" ht="39.75" customHeight="1" thickBot="1" x14ac:dyDescent="0.3">
      <c r="A2" s="35"/>
      <c r="B2" s="30" t="s">
        <v>163</v>
      </c>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6"/>
    </row>
    <row r="3" spans="1:53" ht="29.1" customHeight="1" thickTop="1" thickBot="1" x14ac:dyDescent="0.3">
      <c r="A3" s="51" t="s">
        <v>51</v>
      </c>
      <c r="B3" s="52"/>
      <c r="C3" s="52"/>
      <c r="D3" s="52"/>
      <c r="E3" s="52"/>
      <c r="F3" s="52"/>
      <c r="G3" s="52"/>
      <c r="H3" s="52"/>
      <c r="I3" s="52"/>
      <c r="J3" s="52"/>
      <c r="K3" s="52"/>
      <c r="L3" s="52"/>
      <c r="M3" s="52"/>
      <c r="N3" s="52"/>
      <c r="O3" s="52"/>
      <c r="P3" s="52"/>
      <c r="Q3" s="52"/>
      <c r="R3" s="52"/>
      <c r="S3" s="52"/>
      <c r="T3" s="52"/>
      <c r="U3" s="52"/>
      <c r="V3" s="33"/>
      <c r="W3" s="33"/>
      <c r="X3" s="33"/>
      <c r="Y3" s="33"/>
      <c r="Z3" s="33"/>
      <c r="AA3" s="33"/>
      <c r="AB3" s="33"/>
      <c r="AC3" s="33"/>
      <c r="AD3" s="33"/>
      <c r="AE3" s="33"/>
      <c r="AF3" s="34"/>
    </row>
    <row r="4" spans="1:53" ht="105" customHeight="1" thickTop="1" x14ac:dyDescent="0.25">
      <c r="A4" s="3" t="s">
        <v>0</v>
      </c>
      <c r="B4" s="3" t="s">
        <v>1</v>
      </c>
      <c r="C4" s="3" t="s">
        <v>2</v>
      </c>
      <c r="D4" s="3" t="s">
        <v>3</v>
      </c>
      <c r="E4" s="3" t="s">
        <v>4</v>
      </c>
      <c r="F4" s="3" t="s">
        <v>5</v>
      </c>
      <c r="G4" s="4" t="s">
        <v>134</v>
      </c>
      <c r="H4" s="5" t="s">
        <v>7</v>
      </c>
      <c r="I4" s="5" t="s">
        <v>8</v>
      </c>
      <c r="J4" s="5" t="s">
        <v>9</v>
      </c>
      <c r="K4" s="3" t="s">
        <v>11</v>
      </c>
      <c r="L4" s="3" t="s">
        <v>12</v>
      </c>
      <c r="M4" s="3" t="s">
        <v>13</v>
      </c>
      <c r="N4" s="5" t="s">
        <v>14</v>
      </c>
      <c r="O4" s="3" t="s">
        <v>15</v>
      </c>
      <c r="P4" s="3" t="s">
        <v>16</v>
      </c>
      <c r="Q4" s="3" t="s">
        <v>17</v>
      </c>
      <c r="R4" s="3" t="s">
        <v>19</v>
      </c>
      <c r="S4" s="3" t="s">
        <v>20</v>
      </c>
      <c r="T4" s="3" t="s">
        <v>21</v>
      </c>
      <c r="U4" s="5" t="s">
        <v>22</v>
      </c>
      <c r="V4" s="3" t="s">
        <v>52</v>
      </c>
      <c r="W4" s="3" t="s">
        <v>53</v>
      </c>
      <c r="X4" s="5" t="s">
        <v>54</v>
      </c>
      <c r="Y4" s="3" t="s">
        <v>31</v>
      </c>
      <c r="Z4" s="3" t="s">
        <v>32</v>
      </c>
      <c r="AA4" s="8" t="s">
        <v>33</v>
      </c>
      <c r="AB4" s="8" t="s">
        <v>34</v>
      </c>
      <c r="AC4" s="8" t="s">
        <v>35</v>
      </c>
      <c r="AD4" s="3" t="s">
        <v>36</v>
      </c>
      <c r="AE4" s="3" t="s">
        <v>45</v>
      </c>
      <c r="AF4" s="29" t="s">
        <v>50</v>
      </c>
      <c r="AJ4" s="31"/>
    </row>
    <row r="5" spans="1:53" s="15" customFormat="1" ht="36.75" customHeight="1" x14ac:dyDescent="0.25">
      <c r="A5" s="10">
        <v>1</v>
      </c>
      <c r="B5" s="10"/>
      <c r="C5" s="10"/>
      <c r="D5" s="10"/>
      <c r="E5" s="10"/>
      <c r="F5" s="10"/>
      <c r="G5" s="10"/>
      <c r="H5" s="11"/>
      <c r="I5" s="10"/>
      <c r="J5" s="10"/>
      <c r="K5" s="12"/>
      <c r="L5" s="10"/>
      <c r="M5" s="10"/>
      <c r="N5" s="12"/>
      <c r="O5" s="13"/>
      <c r="P5" s="10"/>
      <c r="Q5" s="11"/>
      <c r="R5" s="10"/>
      <c r="S5" s="10"/>
      <c r="T5" s="10"/>
      <c r="U5" s="12"/>
      <c r="V5" s="10"/>
      <c r="W5" s="10"/>
      <c r="X5" s="10"/>
      <c r="Y5" s="10"/>
      <c r="Z5" s="10"/>
      <c r="AA5" s="14"/>
      <c r="AB5" s="14"/>
      <c r="AC5" s="14"/>
      <c r="AD5" s="10"/>
      <c r="AE5" s="10"/>
      <c r="AF5" s="10"/>
    </row>
    <row r="6" spans="1:53" s="15" customFormat="1" ht="36.75" customHeight="1" x14ac:dyDescent="0.25">
      <c r="A6" s="10">
        <v>2</v>
      </c>
      <c r="B6" s="10"/>
      <c r="C6" s="10"/>
      <c r="D6" s="10"/>
      <c r="E6" s="10"/>
      <c r="F6" s="10"/>
      <c r="G6" s="10"/>
      <c r="H6" s="11"/>
      <c r="I6" s="10"/>
      <c r="J6" s="10"/>
      <c r="K6" s="12"/>
      <c r="L6" s="10"/>
      <c r="M6" s="10"/>
      <c r="N6" s="12"/>
      <c r="O6" s="13"/>
      <c r="P6" s="10"/>
      <c r="Q6" s="11"/>
      <c r="R6" s="10"/>
      <c r="S6" s="10"/>
      <c r="T6" s="10"/>
      <c r="U6" s="12"/>
      <c r="V6" s="10"/>
      <c r="W6" s="10"/>
      <c r="X6" s="10"/>
      <c r="Y6" s="10"/>
      <c r="Z6" s="10"/>
      <c r="AA6" s="14"/>
      <c r="AB6" s="14"/>
      <c r="AC6" s="14"/>
      <c r="AD6" s="10"/>
      <c r="AE6" s="10"/>
      <c r="AF6" s="10"/>
    </row>
    <row r="7" spans="1:53" s="15" customFormat="1" ht="36.75" customHeight="1" x14ac:dyDescent="0.25">
      <c r="A7" s="10">
        <v>3</v>
      </c>
      <c r="B7" s="10"/>
      <c r="C7" s="10"/>
      <c r="D7" s="10"/>
      <c r="E7" s="10"/>
      <c r="F7" s="10"/>
      <c r="G7" s="10"/>
      <c r="H7" s="11"/>
      <c r="I7" s="10"/>
      <c r="J7" s="10"/>
      <c r="K7" s="12"/>
      <c r="L7" s="10"/>
      <c r="M7" s="10"/>
      <c r="N7" s="12"/>
      <c r="O7" s="13"/>
      <c r="P7" s="10"/>
      <c r="Q7" s="11"/>
      <c r="R7" s="10"/>
      <c r="S7" s="10"/>
      <c r="T7" s="10"/>
      <c r="U7" s="12"/>
      <c r="V7" s="10"/>
      <c r="W7" s="10"/>
      <c r="X7" s="10"/>
      <c r="Y7" s="10"/>
      <c r="Z7" s="10"/>
      <c r="AA7" s="14"/>
      <c r="AB7" s="14"/>
      <c r="AC7" s="14"/>
      <c r="AD7" s="10"/>
      <c r="AE7" s="10"/>
      <c r="AF7" s="10"/>
    </row>
    <row r="8" spans="1:53" s="15" customFormat="1" ht="36.75" customHeight="1" x14ac:dyDescent="0.25">
      <c r="A8" s="10">
        <v>4</v>
      </c>
      <c r="B8" s="10"/>
      <c r="C8" s="10"/>
      <c r="D8" s="10"/>
      <c r="E8" s="10"/>
      <c r="F8" s="10"/>
      <c r="G8" s="10"/>
      <c r="H8" s="11"/>
      <c r="I8" s="10"/>
      <c r="J8" s="10"/>
      <c r="K8" s="12"/>
      <c r="L8" s="10"/>
      <c r="M8" s="10"/>
      <c r="N8" s="12"/>
      <c r="O8" s="13"/>
      <c r="P8" s="10"/>
      <c r="Q8" s="11"/>
      <c r="R8" s="10"/>
      <c r="S8" s="10"/>
      <c r="T8" s="10"/>
      <c r="U8" s="12"/>
      <c r="V8" s="10"/>
      <c r="W8" s="10"/>
      <c r="X8" s="10"/>
      <c r="Y8" s="10"/>
      <c r="Z8" s="10"/>
      <c r="AA8" s="14"/>
      <c r="AB8" s="14"/>
      <c r="AC8" s="14"/>
      <c r="AD8" s="10"/>
      <c r="AE8" s="10"/>
      <c r="AF8" s="10"/>
    </row>
    <row r="9" spans="1:53" s="17" customFormat="1" ht="36.75" customHeight="1" x14ac:dyDescent="0.25">
      <c r="A9" s="10">
        <v>5</v>
      </c>
      <c r="B9" s="10"/>
      <c r="C9" s="10"/>
      <c r="D9" s="10"/>
      <c r="E9" s="10"/>
      <c r="F9" s="10"/>
      <c r="G9" s="10"/>
      <c r="H9" s="11"/>
      <c r="I9" s="10"/>
      <c r="J9" s="10"/>
      <c r="K9" s="12"/>
      <c r="L9" s="10"/>
      <c r="M9" s="10"/>
      <c r="N9" s="12"/>
      <c r="O9" s="13"/>
      <c r="P9" s="10"/>
      <c r="Q9" s="11"/>
      <c r="R9" s="10"/>
      <c r="S9" s="10"/>
      <c r="T9" s="10"/>
      <c r="U9" s="12"/>
      <c r="V9" s="10"/>
      <c r="W9" s="10"/>
      <c r="X9" s="10"/>
      <c r="Y9" s="10"/>
      <c r="Z9" s="10"/>
      <c r="AA9" s="14"/>
      <c r="AB9" s="14"/>
      <c r="AC9" s="14"/>
      <c r="AD9" s="16"/>
      <c r="AE9" s="10"/>
      <c r="AF9" s="10"/>
    </row>
    <row r="10" spans="1:53" s="15" customFormat="1" ht="36.75" customHeight="1" x14ac:dyDescent="0.25">
      <c r="A10" s="10">
        <v>6</v>
      </c>
      <c r="B10" s="10"/>
      <c r="C10" s="10"/>
      <c r="D10" s="10"/>
      <c r="E10" s="10"/>
      <c r="F10" s="10"/>
      <c r="G10" s="10"/>
      <c r="H10" s="11"/>
      <c r="I10" s="10"/>
      <c r="J10" s="10"/>
      <c r="K10" s="12"/>
      <c r="L10" s="10"/>
      <c r="M10" s="10"/>
      <c r="N10" s="12"/>
      <c r="O10" s="13"/>
      <c r="P10" s="10"/>
      <c r="Q10" s="11"/>
      <c r="R10" s="10"/>
      <c r="S10" s="10"/>
      <c r="T10" s="10"/>
      <c r="U10" s="12"/>
      <c r="V10" s="10"/>
      <c r="W10" s="10"/>
      <c r="X10" s="10"/>
      <c r="Y10" s="10"/>
      <c r="Z10" s="10"/>
      <c r="AA10" s="14"/>
      <c r="AB10" s="14"/>
      <c r="AC10" s="14"/>
      <c r="AD10" s="10"/>
      <c r="AE10" s="10"/>
      <c r="AF10" s="10"/>
    </row>
    <row r="11" spans="1:53" s="15" customFormat="1" ht="36.75" customHeight="1" x14ac:dyDescent="0.25">
      <c r="A11" s="10">
        <v>7</v>
      </c>
      <c r="B11" s="10"/>
      <c r="C11" s="10"/>
      <c r="D11" s="10"/>
      <c r="E11" s="10"/>
      <c r="F11" s="10"/>
      <c r="G11" s="10"/>
      <c r="H11" s="11"/>
      <c r="I11" s="10"/>
      <c r="J11" s="10"/>
      <c r="K11" s="12"/>
      <c r="L11" s="10"/>
      <c r="M11" s="10"/>
      <c r="N11" s="12"/>
      <c r="O11" s="13"/>
      <c r="P11" s="10"/>
      <c r="Q11" s="11"/>
      <c r="R11" s="10"/>
      <c r="S11" s="10"/>
      <c r="T11" s="10"/>
      <c r="U11" s="12"/>
      <c r="V11" s="10"/>
      <c r="W11" s="10"/>
      <c r="X11" s="10"/>
      <c r="Y11" s="10"/>
      <c r="Z11" s="10"/>
      <c r="AA11" s="14"/>
      <c r="AB11" s="14"/>
      <c r="AC11" s="14"/>
      <c r="AD11" s="10"/>
      <c r="AE11" s="10"/>
      <c r="AF11" s="10"/>
    </row>
    <row r="12" spans="1:53" s="15" customFormat="1" ht="36.75" customHeight="1" x14ac:dyDescent="0.25">
      <c r="A12" s="10">
        <v>8</v>
      </c>
      <c r="B12" s="10"/>
      <c r="C12" s="10"/>
      <c r="D12" s="10"/>
      <c r="E12" s="10"/>
      <c r="F12" s="10"/>
      <c r="G12" s="10"/>
      <c r="H12" s="11"/>
      <c r="I12" s="10"/>
      <c r="J12" s="10"/>
      <c r="K12" s="12"/>
      <c r="L12" s="10"/>
      <c r="M12" s="10"/>
      <c r="N12" s="12"/>
      <c r="O12" s="13"/>
      <c r="P12" s="10"/>
      <c r="Q12" s="11"/>
      <c r="R12" s="10"/>
      <c r="S12" s="10"/>
      <c r="T12" s="10"/>
      <c r="U12" s="12"/>
      <c r="V12" s="10"/>
      <c r="W12" s="10"/>
      <c r="X12" s="10"/>
      <c r="Y12" s="10"/>
      <c r="Z12" s="10"/>
      <c r="AA12" s="14"/>
      <c r="AB12" s="14"/>
      <c r="AC12" s="14"/>
      <c r="AD12" s="10"/>
      <c r="AE12" s="10"/>
      <c r="AF12" s="10"/>
    </row>
    <row r="13" spans="1:53" s="15" customFormat="1" ht="36.75" customHeight="1" x14ac:dyDescent="0.25">
      <c r="A13" s="10">
        <v>9</v>
      </c>
      <c r="B13" s="10"/>
      <c r="C13" s="10"/>
      <c r="D13" s="10"/>
      <c r="E13" s="10"/>
      <c r="F13" s="10"/>
      <c r="G13" s="10"/>
      <c r="H13" s="11"/>
      <c r="I13" s="10"/>
      <c r="J13" s="10"/>
      <c r="K13" s="12"/>
      <c r="L13" s="10"/>
      <c r="M13" s="10"/>
      <c r="N13" s="12"/>
      <c r="O13" s="13"/>
      <c r="P13" s="10"/>
      <c r="Q13" s="11"/>
      <c r="R13" s="10"/>
      <c r="S13" s="10"/>
      <c r="T13" s="10"/>
      <c r="U13" s="12"/>
      <c r="V13" s="10"/>
      <c r="W13" s="10"/>
      <c r="X13" s="10"/>
      <c r="Y13" s="10"/>
      <c r="Z13" s="10"/>
      <c r="AA13" s="14"/>
      <c r="AB13" s="14"/>
      <c r="AC13" s="14"/>
      <c r="AD13" s="10"/>
      <c r="AE13" s="10"/>
      <c r="AF13" s="10"/>
    </row>
    <row r="14" spans="1:53" s="15" customFormat="1" ht="36.75" customHeight="1" x14ac:dyDescent="0.25">
      <c r="A14" s="10">
        <v>10</v>
      </c>
      <c r="B14" s="10"/>
      <c r="C14" s="10"/>
      <c r="D14" s="10"/>
      <c r="E14" s="10"/>
      <c r="F14" s="10"/>
      <c r="G14" s="10"/>
      <c r="H14" s="11"/>
      <c r="I14" s="10"/>
      <c r="J14" s="10"/>
      <c r="K14" s="12"/>
      <c r="L14" s="10"/>
      <c r="M14" s="10"/>
      <c r="N14" s="12"/>
      <c r="O14" s="13"/>
      <c r="P14" s="10"/>
      <c r="Q14" s="11"/>
      <c r="R14" s="10"/>
      <c r="S14" s="10"/>
      <c r="T14" s="10"/>
      <c r="U14" s="12"/>
      <c r="V14" s="10"/>
      <c r="W14" s="10"/>
      <c r="X14" s="10"/>
      <c r="Y14" s="10"/>
      <c r="Z14" s="10"/>
      <c r="AA14" s="14"/>
      <c r="AB14" s="14"/>
      <c r="AC14" s="14"/>
      <c r="AD14" s="10"/>
      <c r="AE14" s="10"/>
      <c r="AF14" s="10"/>
    </row>
    <row r="15" spans="1:53" ht="28.8" customHeight="1" x14ac:dyDescent="0.25">
      <c r="A15" s="45" t="s">
        <v>164</v>
      </c>
      <c r="B15" s="46"/>
      <c r="C15" s="46"/>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7"/>
      <c r="AG15" s="28"/>
      <c r="AH15" s="28"/>
      <c r="AI15" s="28"/>
      <c r="AJ15" s="28"/>
      <c r="AK15" s="28"/>
      <c r="AL15" s="28"/>
      <c r="AM15" s="28"/>
      <c r="AN15" s="28"/>
      <c r="AO15" s="28"/>
      <c r="AP15" s="28"/>
      <c r="AQ15" s="28"/>
      <c r="AR15" s="28"/>
      <c r="AS15" s="28"/>
      <c r="AT15" s="28"/>
      <c r="AU15" s="28"/>
      <c r="AV15" s="28"/>
      <c r="AW15" s="28"/>
      <c r="AX15" s="28"/>
      <c r="AY15" s="28"/>
      <c r="AZ15" s="28"/>
      <c r="BA15" s="28"/>
    </row>
  </sheetData>
  <mergeCells count="3">
    <mergeCell ref="A1:AF1"/>
    <mergeCell ref="A3:U3"/>
    <mergeCell ref="A15:AF15"/>
  </mergeCells>
  <phoneticPr fontId="3" type="noConversion"/>
  <dataValidations count="31">
    <dataValidation type="date" allowBlank="1" showInputMessage="1" showErrorMessage="1" sqref="WWC983045:WWC983054 JQ5:JQ14 TM5:TM14 ADI5:ADI14 ANE5:ANE14 AXA5:AXA14 BGW5:BGW14 BQS5:BQS14 CAO5:CAO14 CKK5:CKK14 CUG5:CUG14 DEC5:DEC14 DNY5:DNY14 DXU5:DXU14 EHQ5:EHQ14 ERM5:ERM14 FBI5:FBI14 FLE5:FLE14 FVA5:FVA14 GEW5:GEW14 GOS5:GOS14 GYO5:GYO14 HIK5:HIK14 HSG5:HSG14 ICC5:ICC14 ILY5:ILY14 IVU5:IVU14 JFQ5:JFQ14 JPM5:JPM14 JZI5:JZI14 KJE5:KJE14 KTA5:KTA14 LCW5:LCW14 LMS5:LMS14 LWO5:LWO14 MGK5:MGK14 MQG5:MQG14 NAC5:NAC14 NJY5:NJY14 NTU5:NTU14 ODQ5:ODQ14 ONM5:ONM14 OXI5:OXI14 PHE5:PHE14 PRA5:PRA14 QAW5:QAW14 QKS5:QKS14 QUO5:QUO14 REK5:REK14 ROG5:ROG14 RYC5:RYC14 SHY5:SHY14 SRU5:SRU14 TBQ5:TBQ14 TLM5:TLM14 TVI5:TVI14 UFE5:UFE14 UPA5:UPA14 UYW5:UYW14 VIS5:VIS14 VSO5:VSO14 WCK5:WCK14 WMG5:WMG14 WWC5:WWC14 U65541:U65550 JQ65541:JQ65550 TM65541:TM65550 ADI65541:ADI65550 ANE65541:ANE65550 AXA65541:AXA65550 BGW65541:BGW65550 BQS65541:BQS65550 CAO65541:CAO65550 CKK65541:CKK65550 CUG65541:CUG65550 DEC65541:DEC65550 DNY65541:DNY65550 DXU65541:DXU65550 EHQ65541:EHQ65550 ERM65541:ERM65550 FBI65541:FBI65550 FLE65541:FLE65550 FVA65541:FVA65550 GEW65541:GEW65550 GOS65541:GOS65550 GYO65541:GYO65550 HIK65541:HIK65550 HSG65541:HSG65550 ICC65541:ICC65550 ILY65541:ILY65550 IVU65541:IVU65550 JFQ65541:JFQ65550 JPM65541:JPM65550 JZI65541:JZI65550 KJE65541:KJE65550 KTA65541:KTA65550 LCW65541:LCW65550 LMS65541:LMS65550 LWO65541:LWO65550 MGK65541:MGK65550 MQG65541:MQG65550 NAC65541:NAC65550 NJY65541:NJY65550 NTU65541:NTU65550 ODQ65541:ODQ65550 ONM65541:ONM65550 OXI65541:OXI65550 PHE65541:PHE65550 PRA65541:PRA65550 QAW65541:QAW65550 QKS65541:QKS65550 QUO65541:QUO65550 REK65541:REK65550 ROG65541:ROG65550 RYC65541:RYC65550 SHY65541:SHY65550 SRU65541:SRU65550 TBQ65541:TBQ65550 TLM65541:TLM65550 TVI65541:TVI65550 UFE65541:UFE65550 UPA65541:UPA65550 UYW65541:UYW65550 VIS65541:VIS65550 VSO65541:VSO65550 WCK65541:WCK65550 WMG65541:WMG65550 WWC65541:WWC65550 U131077:U131086 JQ131077:JQ131086 TM131077:TM131086 ADI131077:ADI131086 ANE131077:ANE131086 AXA131077:AXA131086 BGW131077:BGW131086 BQS131077:BQS131086 CAO131077:CAO131086 CKK131077:CKK131086 CUG131077:CUG131086 DEC131077:DEC131086 DNY131077:DNY131086 DXU131077:DXU131086 EHQ131077:EHQ131086 ERM131077:ERM131086 FBI131077:FBI131086 FLE131077:FLE131086 FVA131077:FVA131086 GEW131077:GEW131086 GOS131077:GOS131086 GYO131077:GYO131086 HIK131077:HIK131086 HSG131077:HSG131086 ICC131077:ICC131086 ILY131077:ILY131086 IVU131077:IVU131086 JFQ131077:JFQ131086 JPM131077:JPM131086 JZI131077:JZI131086 KJE131077:KJE131086 KTA131077:KTA131086 LCW131077:LCW131086 LMS131077:LMS131086 LWO131077:LWO131086 MGK131077:MGK131086 MQG131077:MQG131086 NAC131077:NAC131086 NJY131077:NJY131086 NTU131077:NTU131086 ODQ131077:ODQ131086 ONM131077:ONM131086 OXI131077:OXI131086 PHE131077:PHE131086 PRA131077:PRA131086 QAW131077:QAW131086 QKS131077:QKS131086 QUO131077:QUO131086 REK131077:REK131086 ROG131077:ROG131086 RYC131077:RYC131086 SHY131077:SHY131086 SRU131077:SRU131086 TBQ131077:TBQ131086 TLM131077:TLM131086 TVI131077:TVI131086 UFE131077:UFE131086 UPA131077:UPA131086 UYW131077:UYW131086 VIS131077:VIS131086 VSO131077:VSO131086 WCK131077:WCK131086 WMG131077:WMG131086 WWC131077:WWC131086 U196613:U196622 JQ196613:JQ196622 TM196613:TM196622 ADI196613:ADI196622 ANE196613:ANE196622 AXA196613:AXA196622 BGW196613:BGW196622 BQS196613:BQS196622 CAO196613:CAO196622 CKK196613:CKK196622 CUG196613:CUG196622 DEC196613:DEC196622 DNY196613:DNY196622 DXU196613:DXU196622 EHQ196613:EHQ196622 ERM196613:ERM196622 FBI196613:FBI196622 FLE196613:FLE196622 FVA196613:FVA196622 GEW196613:GEW196622 GOS196613:GOS196622 GYO196613:GYO196622 HIK196613:HIK196622 HSG196613:HSG196622 ICC196613:ICC196622 ILY196613:ILY196622 IVU196613:IVU196622 JFQ196613:JFQ196622 JPM196613:JPM196622 JZI196613:JZI196622 KJE196613:KJE196622 KTA196613:KTA196622 LCW196613:LCW196622 LMS196613:LMS196622 LWO196613:LWO196622 MGK196613:MGK196622 MQG196613:MQG196622 NAC196613:NAC196622 NJY196613:NJY196622 NTU196613:NTU196622 ODQ196613:ODQ196622 ONM196613:ONM196622 OXI196613:OXI196622 PHE196613:PHE196622 PRA196613:PRA196622 QAW196613:QAW196622 QKS196613:QKS196622 QUO196613:QUO196622 REK196613:REK196622 ROG196613:ROG196622 RYC196613:RYC196622 SHY196613:SHY196622 SRU196613:SRU196622 TBQ196613:TBQ196622 TLM196613:TLM196622 TVI196613:TVI196622 UFE196613:UFE196622 UPA196613:UPA196622 UYW196613:UYW196622 VIS196613:VIS196622 VSO196613:VSO196622 WCK196613:WCK196622 WMG196613:WMG196622 WWC196613:WWC196622 U262149:U262158 JQ262149:JQ262158 TM262149:TM262158 ADI262149:ADI262158 ANE262149:ANE262158 AXA262149:AXA262158 BGW262149:BGW262158 BQS262149:BQS262158 CAO262149:CAO262158 CKK262149:CKK262158 CUG262149:CUG262158 DEC262149:DEC262158 DNY262149:DNY262158 DXU262149:DXU262158 EHQ262149:EHQ262158 ERM262149:ERM262158 FBI262149:FBI262158 FLE262149:FLE262158 FVA262149:FVA262158 GEW262149:GEW262158 GOS262149:GOS262158 GYO262149:GYO262158 HIK262149:HIK262158 HSG262149:HSG262158 ICC262149:ICC262158 ILY262149:ILY262158 IVU262149:IVU262158 JFQ262149:JFQ262158 JPM262149:JPM262158 JZI262149:JZI262158 KJE262149:KJE262158 KTA262149:KTA262158 LCW262149:LCW262158 LMS262149:LMS262158 LWO262149:LWO262158 MGK262149:MGK262158 MQG262149:MQG262158 NAC262149:NAC262158 NJY262149:NJY262158 NTU262149:NTU262158 ODQ262149:ODQ262158 ONM262149:ONM262158 OXI262149:OXI262158 PHE262149:PHE262158 PRA262149:PRA262158 QAW262149:QAW262158 QKS262149:QKS262158 QUO262149:QUO262158 REK262149:REK262158 ROG262149:ROG262158 RYC262149:RYC262158 SHY262149:SHY262158 SRU262149:SRU262158 TBQ262149:TBQ262158 TLM262149:TLM262158 TVI262149:TVI262158 UFE262149:UFE262158 UPA262149:UPA262158 UYW262149:UYW262158 VIS262149:VIS262158 VSO262149:VSO262158 WCK262149:WCK262158 WMG262149:WMG262158 WWC262149:WWC262158 U327685:U327694 JQ327685:JQ327694 TM327685:TM327694 ADI327685:ADI327694 ANE327685:ANE327694 AXA327685:AXA327694 BGW327685:BGW327694 BQS327685:BQS327694 CAO327685:CAO327694 CKK327685:CKK327694 CUG327685:CUG327694 DEC327685:DEC327694 DNY327685:DNY327694 DXU327685:DXU327694 EHQ327685:EHQ327694 ERM327685:ERM327694 FBI327685:FBI327694 FLE327685:FLE327694 FVA327685:FVA327694 GEW327685:GEW327694 GOS327685:GOS327694 GYO327685:GYO327694 HIK327685:HIK327694 HSG327685:HSG327694 ICC327685:ICC327694 ILY327685:ILY327694 IVU327685:IVU327694 JFQ327685:JFQ327694 JPM327685:JPM327694 JZI327685:JZI327694 KJE327685:KJE327694 KTA327685:KTA327694 LCW327685:LCW327694 LMS327685:LMS327694 LWO327685:LWO327694 MGK327685:MGK327694 MQG327685:MQG327694 NAC327685:NAC327694 NJY327685:NJY327694 NTU327685:NTU327694 ODQ327685:ODQ327694 ONM327685:ONM327694 OXI327685:OXI327694 PHE327685:PHE327694 PRA327685:PRA327694 QAW327685:QAW327694 QKS327685:QKS327694 QUO327685:QUO327694 REK327685:REK327694 ROG327685:ROG327694 RYC327685:RYC327694 SHY327685:SHY327694 SRU327685:SRU327694 TBQ327685:TBQ327694 TLM327685:TLM327694 TVI327685:TVI327694 UFE327685:UFE327694 UPA327685:UPA327694 UYW327685:UYW327694 VIS327685:VIS327694 VSO327685:VSO327694 WCK327685:WCK327694 WMG327685:WMG327694 WWC327685:WWC327694 U393221:U393230 JQ393221:JQ393230 TM393221:TM393230 ADI393221:ADI393230 ANE393221:ANE393230 AXA393221:AXA393230 BGW393221:BGW393230 BQS393221:BQS393230 CAO393221:CAO393230 CKK393221:CKK393230 CUG393221:CUG393230 DEC393221:DEC393230 DNY393221:DNY393230 DXU393221:DXU393230 EHQ393221:EHQ393230 ERM393221:ERM393230 FBI393221:FBI393230 FLE393221:FLE393230 FVA393221:FVA393230 GEW393221:GEW393230 GOS393221:GOS393230 GYO393221:GYO393230 HIK393221:HIK393230 HSG393221:HSG393230 ICC393221:ICC393230 ILY393221:ILY393230 IVU393221:IVU393230 JFQ393221:JFQ393230 JPM393221:JPM393230 JZI393221:JZI393230 KJE393221:KJE393230 KTA393221:KTA393230 LCW393221:LCW393230 LMS393221:LMS393230 LWO393221:LWO393230 MGK393221:MGK393230 MQG393221:MQG393230 NAC393221:NAC393230 NJY393221:NJY393230 NTU393221:NTU393230 ODQ393221:ODQ393230 ONM393221:ONM393230 OXI393221:OXI393230 PHE393221:PHE393230 PRA393221:PRA393230 QAW393221:QAW393230 QKS393221:QKS393230 QUO393221:QUO393230 REK393221:REK393230 ROG393221:ROG393230 RYC393221:RYC393230 SHY393221:SHY393230 SRU393221:SRU393230 TBQ393221:TBQ393230 TLM393221:TLM393230 TVI393221:TVI393230 UFE393221:UFE393230 UPA393221:UPA393230 UYW393221:UYW393230 VIS393221:VIS393230 VSO393221:VSO393230 WCK393221:WCK393230 WMG393221:WMG393230 WWC393221:WWC393230 U458757:U458766 JQ458757:JQ458766 TM458757:TM458766 ADI458757:ADI458766 ANE458757:ANE458766 AXA458757:AXA458766 BGW458757:BGW458766 BQS458757:BQS458766 CAO458757:CAO458766 CKK458757:CKK458766 CUG458757:CUG458766 DEC458757:DEC458766 DNY458757:DNY458766 DXU458757:DXU458766 EHQ458757:EHQ458766 ERM458757:ERM458766 FBI458757:FBI458766 FLE458757:FLE458766 FVA458757:FVA458766 GEW458757:GEW458766 GOS458757:GOS458766 GYO458757:GYO458766 HIK458757:HIK458766 HSG458757:HSG458766 ICC458757:ICC458766 ILY458757:ILY458766 IVU458757:IVU458766 JFQ458757:JFQ458766 JPM458757:JPM458766 JZI458757:JZI458766 KJE458757:KJE458766 KTA458757:KTA458766 LCW458757:LCW458766 LMS458757:LMS458766 LWO458757:LWO458766 MGK458757:MGK458766 MQG458757:MQG458766 NAC458757:NAC458766 NJY458757:NJY458766 NTU458757:NTU458766 ODQ458757:ODQ458766 ONM458757:ONM458766 OXI458757:OXI458766 PHE458757:PHE458766 PRA458757:PRA458766 QAW458757:QAW458766 QKS458757:QKS458766 QUO458757:QUO458766 REK458757:REK458766 ROG458757:ROG458766 RYC458757:RYC458766 SHY458757:SHY458766 SRU458757:SRU458766 TBQ458757:TBQ458766 TLM458757:TLM458766 TVI458757:TVI458766 UFE458757:UFE458766 UPA458757:UPA458766 UYW458757:UYW458766 VIS458757:VIS458766 VSO458757:VSO458766 WCK458757:WCK458766 WMG458757:WMG458766 WWC458757:WWC458766 U524293:U524302 JQ524293:JQ524302 TM524293:TM524302 ADI524293:ADI524302 ANE524293:ANE524302 AXA524293:AXA524302 BGW524293:BGW524302 BQS524293:BQS524302 CAO524293:CAO524302 CKK524293:CKK524302 CUG524293:CUG524302 DEC524293:DEC524302 DNY524293:DNY524302 DXU524293:DXU524302 EHQ524293:EHQ524302 ERM524293:ERM524302 FBI524293:FBI524302 FLE524293:FLE524302 FVA524293:FVA524302 GEW524293:GEW524302 GOS524293:GOS524302 GYO524293:GYO524302 HIK524293:HIK524302 HSG524293:HSG524302 ICC524293:ICC524302 ILY524293:ILY524302 IVU524293:IVU524302 JFQ524293:JFQ524302 JPM524293:JPM524302 JZI524293:JZI524302 KJE524293:KJE524302 KTA524293:KTA524302 LCW524293:LCW524302 LMS524293:LMS524302 LWO524293:LWO524302 MGK524293:MGK524302 MQG524293:MQG524302 NAC524293:NAC524302 NJY524293:NJY524302 NTU524293:NTU524302 ODQ524293:ODQ524302 ONM524293:ONM524302 OXI524293:OXI524302 PHE524293:PHE524302 PRA524293:PRA524302 QAW524293:QAW524302 QKS524293:QKS524302 QUO524293:QUO524302 REK524293:REK524302 ROG524293:ROG524302 RYC524293:RYC524302 SHY524293:SHY524302 SRU524293:SRU524302 TBQ524293:TBQ524302 TLM524293:TLM524302 TVI524293:TVI524302 UFE524293:UFE524302 UPA524293:UPA524302 UYW524293:UYW524302 VIS524293:VIS524302 VSO524293:VSO524302 WCK524293:WCK524302 WMG524293:WMG524302 WWC524293:WWC524302 U589829:U589838 JQ589829:JQ589838 TM589829:TM589838 ADI589829:ADI589838 ANE589829:ANE589838 AXA589829:AXA589838 BGW589829:BGW589838 BQS589829:BQS589838 CAO589829:CAO589838 CKK589829:CKK589838 CUG589829:CUG589838 DEC589829:DEC589838 DNY589829:DNY589838 DXU589829:DXU589838 EHQ589829:EHQ589838 ERM589829:ERM589838 FBI589829:FBI589838 FLE589829:FLE589838 FVA589829:FVA589838 GEW589829:GEW589838 GOS589829:GOS589838 GYO589829:GYO589838 HIK589829:HIK589838 HSG589829:HSG589838 ICC589829:ICC589838 ILY589829:ILY589838 IVU589829:IVU589838 JFQ589829:JFQ589838 JPM589829:JPM589838 JZI589829:JZI589838 KJE589829:KJE589838 KTA589829:KTA589838 LCW589829:LCW589838 LMS589829:LMS589838 LWO589829:LWO589838 MGK589829:MGK589838 MQG589829:MQG589838 NAC589829:NAC589838 NJY589829:NJY589838 NTU589829:NTU589838 ODQ589829:ODQ589838 ONM589829:ONM589838 OXI589829:OXI589838 PHE589829:PHE589838 PRA589829:PRA589838 QAW589829:QAW589838 QKS589829:QKS589838 QUO589829:QUO589838 REK589829:REK589838 ROG589829:ROG589838 RYC589829:RYC589838 SHY589829:SHY589838 SRU589829:SRU589838 TBQ589829:TBQ589838 TLM589829:TLM589838 TVI589829:TVI589838 UFE589829:UFE589838 UPA589829:UPA589838 UYW589829:UYW589838 VIS589829:VIS589838 VSO589829:VSO589838 WCK589829:WCK589838 WMG589829:WMG589838 WWC589829:WWC589838 U655365:U655374 JQ655365:JQ655374 TM655365:TM655374 ADI655365:ADI655374 ANE655365:ANE655374 AXA655365:AXA655374 BGW655365:BGW655374 BQS655365:BQS655374 CAO655365:CAO655374 CKK655365:CKK655374 CUG655365:CUG655374 DEC655365:DEC655374 DNY655365:DNY655374 DXU655365:DXU655374 EHQ655365:EHQ655374 ERM655365:ERM655374 FBI655365:FBI655374 FLE655365:FLE655374 FVA655365:FVA655374 GEW655365:GEW655374 GOS655365:GOS655374 GYO655365:GYO655374 HIK655365:HIK655374 HSG655365:HSG655374 ICC655365:ICC655374 ILY655365:ILY655374 IVU655365:IVU655374 JFQ655365:JFQ655374 JPM655365:JPM655374 JZI655365:JZI655374 KJE655365:KJE655374 KTA655365:KTA655374 LCW655365:LCW655374 LMS655365:LMS655374 LWO655365:LWO655374 MGK655365:MGK655374 MQG655365:MQG655374 NAC655365:NAC655374 NJY655365:NJY655374 NTU655365:NTU655374 ODQ655365:ODQ655374 ONM655365:ONM655374 OXI655365:OXI655374 PHE655365:PHE655374 PRA655365:PRA655374 QAW655365:QAW655374 QKS655365:QKS655374 QUO655365:QUO655374 REK655365:REK655374 ROG655365:ROG655374 RYC655365:RYC655374 SHY655365:SHY655374 SRU655365:SRU655374 TBQ655365:TBQ655374 TLM655365:TLM655374 TVI655365:TVI655374 UFE655365:UFE655374 UPA655365:UPA655374 UYW655365:UYW655374 VIS655365:VIS655374 VSO655365:VSO655374 WCK655365:WCK655374 WMG655365:WMG655374 WWC655365:WWC655374 U720901:U720910 JQ720901:JQ720910 TM720901:TM720910 ADI720901:ADI720910 ANE720901:ANE720910 AXA720901:AXA720910 BGW720901:BGW720910 BQS720901:BQS720910 CAO720901:CAO720910 CKK720901:CKK720910 CUG720901:CUG720910 DEC720901:DEC720910 DNY720901:DNY720910 DXU720901:DXU720910 EHQ720901:EHQ720910 ERM720901:ERM720910 FBI720901:FBI720910 FLE720901:FLE720910 FVA720901:FVA720910 GEW720901:GEW720910 GOS720901:GOS720910 GYO720901:GYO720910 HIK720901:HIK720910 HSG720901:HSG720910 ICC720901:ICC720910 ILY720901:ILY720910 IVU720901:IVU720910 JFQ720901:JFQ720910 JPM720901:JPM720910 JZI720901:JZI720910 KJE720901:KJE720910 KTA720901:KTA720910 LCW720901:LCW720910 LMS720901:LMS720910 LWO720901:LWO720910 MGK720901:MGK720910 MQG720901:MQG720910 NAC720901:NAC720910 NJY720901:NJY720910 NTU720901:NTU720910 ODQ720901:ODQ720910 ONM720901:ONM720910 OXI720901:OXI720910 PHE720901:PHE720910 PRA720901:PRA720910 QAW720901:QAW720910 QKS720901:QKS720910 QUO720901:QUO720910 REK720901:REK720910 ROG720901:ROG720910 RYC720901:RYC720910 SHY720901:SHY720910 SRU720901:SRU720910 TBQ720901:TBQ720910 TLM720901:TLM720910 TVI720901:TVI720910 UFE720901:UFE720910 UPA720901:UPA720910 UYW720901:UYW720910 VIS720901:VIS720910 VSO720901:VSO720910 WCK720901:WCK720910 WMG720901:WMG720910 WWC720901:WWC720910 U786437:U786446 JQ786437:JQ786446 TM786437:TM786446 ADI786437:ADI786446 ANE786437:ANE786446 AXA786437:AXA786446 BGW786437:BGW786446 BQS786437:BQS786446 CAO786437:CAO786446 CKK786437:CKK786446 CUG786437:CUG786446 DEC786437:DEC786446 DNY786437:DNY786446 DXU786437:DXU786446 EHQ786437:EHQ786446 ERM786437:ERM786446 FBI786437:FBI786446 FLE786437:FLE786446 FVA786437:FVA786446 GEW786437:GEW786446 GOS786437:GOS786446 GYO786437:GYO786446 HIK786437:HIK786446 HSG786437:HSG786446 ICC786437:ICC786446 ILY786437:ILY786446 IVU786437:IVU786446 JFQ786437:JFQ786446 JPM786437:JPM786446 JZI786437:JZI786446 KJE786437:KJE786446 KTA786437:KTA786446 LCW786437:LCW786446 LMS786437:LMS786446 LWO786437:LWO786446 MGK786437:MGK786446 MQG786437:MQG786446 NAC786437:NAC786446 NJY786437:NJY786446 NTU786437:NTU786446 ODQ786437:ODQ786446 ONM786437:ONM786446 OXI786437:OXI786446 PHE786437:PHE786446 PRA786437:PRA786446 QAW786437:QAW786446 QKS786437:QKS786446 QUO786437:QUO786446 REK786437:REK786446 ROG786437:ROG786446 RYC786437:RYC786446 SHY786437:SHY786446 SRU786437:SRU786446 TBQ786437:TBQ786446 TLM786437:TLM786446 TVI786437:TVI786446 UFE786437:UFE786446 UPA786437:UPA786446 UYW786437:UYW786446 VIS786437:VIS786446 VSO786437:VSO786446 WCK786437:WCK786446 WMG786437:WMG786446 WWC786437:WWC786446 U851973:U851982 JQ851973:JQ851982 TM851973:TM851982 ADI851973:ADI851982 ANE851973:ANE851982 AXA851973:AXA851982 BGW851973:BGW851982 BQS851973:BQS851982 CAO851973:CAO851982 CKK851973:CKK851982 CUG851973:CUG851982 DEC851973:DEC851982 DNY851973:DNY851982 DXU851973:DXU851982 EHQ851973:EHQ851982 ERM851973:ERM851982 FBI851973:FBI851982 FLE851973:FLE851982 FVA851973:FVA851982 GEW851973:GEW851982 GOS851973:GOS851982 GYO851973:GYO851982 HIK851973:HIK851982 HSG851973:HSG851982 ICC851973:ICC851982 ILY851973:ILY851982 IVU851973:IVU851982 JFQ851973:JFQ851982 JPM851973:JPM851982 JZI851973:JZI851982 KJE851973:KJE851982 KTA851973:KTA851982 LCW851973:LCW851982 LMS851973:LMS851982 LWO851973:LWO851982 MGK851973:MGK851982 MQG851973:MQG851982 NAC851973:NAC851982 NJY851973:NJY851982 NTU851973:NTU851982 ODQ851973:ODQ851982 ONM851973:ONM851982 OXI851973:OXI851982 PHE851973:PHE851982 PRA851973:PRA851982 QAW851973:QAW851982 QKS851973:QKS851982 QUO851973:QUO851982 REK851973:REK851982 ROG851973:ROG851982 RYC851973:RYC851982 SHY851973:SHY851982 SRU851973:SRU851982 TBQ851973:TBQ851982 TLM851973:TLM851982 TVI851973:TVI851982 UFE851973:UFE851982 UPA851973:UPA851982 UYW851973:UYW851982 VIS851973:VIS851982 VSO851973:VSO851982 WCK851973:WCK851982 WMG851973:WMG851982 WWC851973:WWC851982 U917509:U917518 JQ917509:JQ917518 TM917509:TM917518 ADI917509:ADI917518 ANE917509:ANE917518 AXA917509:AXA917518 BGW917509:BGW917518 BQS917509:BQS917518 CAO917509:CAO917518 CKK917509:CKK917518 CUG917509:CUG917518 DEC917509:DEC917518 DNY917509:DNY917518 DXU917509:DXU917518 EHQ917509:EHQ917518 ERM917509:ERM917518 FBI917509:FBI917518 FLE917509:FLE917518 FVA917509:FVA917518 GEW917509:GEW917518 GOS917509:GOS917518 GYO917509:GYO917518 HIK917509:HIK917518 HSG917509:HSG917518 ICC917509:ICC917518 ILY917509:ILY917518 IVU917509:IVU917518 JFQ917509:JFQ917518 JPM917509:JPM917518 JZI917509:JZI917518 KJE917509:KJE917518 KTA917509:KTA917518 LCW917509:LCW917518 LMS917509:LMS917518 LWO917509:LWO917518 MGK917509:MGK917518 MQG917509:MQG917518 NAC917509:NAC917518 NJY917509:NJY917518 NTU917509:NTU917518 ODQ917509:ODQ917518 ONM917509:ONM917518 OXI917509:OXI917518 PHE917509:PHE917518 PRA917509:PRA917518 QAW917509:QAW917518 QKS917509:QKS917518 QUO917509:QUO917518 REK917509:REK917518 ROG917509:ROG917518 RYC917509:RYC917518 SHY917509:SHY917518 SRU917509:SRU917518 TBQ917509:TBQ917518 TLM917509:TLM917518 TVI917509:TVI917518 UFE917509:UFE917518 UPA917509:UPA917518 UYW917509:UYW917518 VIS917509:VIS917518 VSO917509:VSO917518 WCK917509:WCK917518 WMG917509:WMG917518 WWC917509:WWC917518 U983045:U983054 JQ983045:JQ983054 TM983045:TM983054 ADI983045:ADI983054 ANE983045:ANE983054 AXA983045:AXA983054 BGW983045:BGW983054 BQS983045:BQS983054 CAO983045:CAO983054 CKK983045:CKK983054 CUG983045:CUG983054 DEC983045:DEC983054 DNY983045:DNY983054 DXU983045:DXU983054 EHQ983045:EHQ983054 ERM983045:ERM983054 FBI983045:FBI983054 FLE983045:FLE983054 FVA983045:FVA983054 GEW983045:GEW983054 GOS983045:GOS983054 GYO983045:GYO983054 HIK983045:HIK983054 HSG983045:HSG983054 ICC983045:ICC983054 ILY983045:ILY983054 IVU983045:IVU983054 JFQ983045:JFQ983054 JPM983045:JPM983054 JZI983045:JZI983054 KJE983045:KJE983054 KTA983045:KTA983054 LCW983045:LCW983054 LMS983045:LMS983054 LWO983045:LWO983054 MGK983045:MGK983054 MQG983045:MQG983054 NAC983045:NAC983054 NJY983045:NJY983054 NTU983045:NTU983054 ODQ983045:ODQ983054 ONM983045:ONM983054 OXI983045:OXI983054 PHE983045:PHE983054 PRA983045:PRA983054 QAW983045:QAW983054 QKS983045:QKS983054 QUO983045:QUO983054 REK983045:REK983054 ROG983045:ROG983054 RYC983045:RYC983054 SHY983045:SHY983054 SRU983045:SRU983054 TBQ983045:TBQ983054 TLM983045:TLM983054 TVI983045:TVI983054 UFE983045:UFE983054 UPA983045:UPA983054 UYW983045:UYW983054 VIS983045:VIS983054 VSO983045:VSO983054 WCK983045:WCK983054 WMG983045:WMG983054" xr:uid="{00000000-0002-0000-0100-000000000000}">
      <formula1>44377</formula1>
      <formula2>45107</formula2>
    </dataValidation>
    <dataValidation type="date" allowBlank="1" showInputMessage="1" showErrorMessage="1" sqref="WVV983045:WVV983054 JJ5:JJ14 TF5:TF14 ADB5:ADB14 AMX5:AMX14 AWT5:AWT14 BGP5:BGP14 BQL5:BQL14 CAH5:CAH14 CKD5:CKD14 CTZ5:CTZ14 DDV5:DDV14 DNR5:DNR14 DXN5:DXN14 EHJ5:EHJ14 ERF5:ERF14 FBB5:FBB14 FKX5:FKX14 FUT5:FUT14 GEP5:GEP14 GOL5:GOL14 GYH5:GYH14 HID5:HID14 HRZ5:HRZ14 IBV5:IBV14 ILR5:ILR14 IVN5:IVN14 JFJ5:JFJ14 JPF5:JPF14 JZB5:JZB14 KIX5:KIX14 KST5:KST14 LCP5:LCP14 LML5:LML14 LWH5:LWH14 MGD5:MGD14 MPZ5:MPZ14 MZV5:MZV14 NJR5:NJR14 NTN5:NTN14 ODJ5:ODJ14 ONF5:ONF14 OXB5:OXB14 PGX5:PGX14 PQT5:PQT14 QAP5:QAP14 QKL5:QKL14 QUH5:QUH14 RED5:RED14 RNZ5:RNZ14 RXV5:RXV14 SHR5:SHR14 SRN5:SRN14 TBJ5:TBJ14 TLF5:TLF14 TVB5:TVB14 UEX5:UEX14 UOT5:UOT14 UYP5:UYP14 VIL5:VIL14 VSH5:VSH14 WCD5:WCD14 WLZ5:WLZ14 WVV5:WVV14 N65541:N65550 JJ65541:JJ65550 TF65541:TF65550 ADB65541:ADB65550 AMX65541:AMX65550 AWT65541:AWT65550 BGP65541:BGP65550 BQL65541:BQL65550 CAH65541:CAH65550 CKD65541:CKD65550 CTZ65541:CTZ65550 DDV65541:DDV65550 DNR65541:DNR65550 DXN65541:DXN65550 EHJ65541:EHJ65550 ERF65541:ERF65550 FBB65541:FBB65550 FKX65541:FKX65550 FUT65541:FUT65550 GEP65541:GEP65550 GOL65541:GOL65550 GYH65541:GYH65550 HID65541:HID65550 HRZ65541:HRZ65550 IBV65541:IBV65550 ILR65541:ILR65550 IVN65541:IVN65550 JFJ65541:JFJ65550 JPF65541:JPF65550 JZB65541:JZB65550 KIX65541:KIX65550 KST65541:KST65550 LCP65541:LCP65550 LML65541:LML65550 LWH65541:LWH65550 MGD65541:MGD65550 MPZ65541:MPZ65550 MZV65541:MZV65550 NJR65541:NJR65550 NTN65541:NTN65550 ODJ65541:ODJ65550 ONF65541:ONF65550 OXB65541:OXB65550 PGX65541:PGX65550 PQT65541:PQT65550 QAP65541:QAP65550 QKL65541:QKL65550 QUH65541:QUH65550 RED65541:RED65550 RNZ65541:RNZ65550 RXV65541:RXV65550 SHR65541:SHR65550 SRN65541:SRN65550 TBJ65541:TBJ65550 TLF65541:TLF65550 TVB65541:TVB65550 UEX65541:UEX65550 UOT65541:UOT65550 UYP65541:UYP65550 VIL65541:VIL65550 VSH65541:VSH65550 WCD65541:WCD65550 WLZ65541:WLZ65550 WVV65541:WVV65550 N131077:N131086 JJ131077:JJ131086 TF131077:TF131086 ADB131077:ADB131086 AMX131077:AMX131086 AWT131077:AWT131086 BGP131077:BGP131086 BQL131077:BQL131086 CAH131077:CAH131086 CKD131077:CKD131086 CTZ131077:CTZ131086 DDV131077:DDV131086 DNR131077:DNR131086 DXN131077:DXN131086 EHJ131077:EHJ131086 ERF131077:ERF131086 FBB131077:FBB131086 FKX131077:FKX131086 FUT131077:FUT131086 GEP131077:GEP131086 GOL131077:GOL131086 GYH131077:GYH131086 HID131077:HID131086 HRZ131077:HRZ131086 IBV131077:IBV131086 ILR131077:ILR131086 IVN131077:IVN131086 JFJ131077:JFJ131086 JPF131077:JPF131086 JZB131077:JZB131086 KIX131077:KIX131086 KST131077:KST131086 LCP131077:LCP131086 LML131077:LML131086 LWH131077:LWH131086 MGD131077:MGD131086 MPZ131077:MPZ131086 MZV131077:MZV131086 NJR131077:NJR131086 NTN131077:NTN131086 ODJ131077:ODJ131086 ONF131077:ONF131086 OXB131077:OXB131086 PGX131077:PGX131086 PQT131077:PQT131086 QAP131077:QAP131086 QKL131077:QKL131086 QUH131077:QUH131086 RED131077:RED131086 RNZ131077:RNZ131086 RXV131077:RXV131086 SHR131077:SHR131086 SRN131077:SRN131086 TBJ131077:TBJ131086 TLF131077:TLF131086 TVB131077:TVB131086 UEX131077:UEX131086 UOT131077:UOT131086 UYP131077:UYP131086 VIL131077:VIL131086 VSH131077:VSH131086 WCD131077:WCD131086 WLZ131077:WLZ131086 WVV131077:WVV131086 N196613:N196622 JJ196613:JJ196622 TF196613:TF196622 ADB196613:ADB196622 AMX196613:AMX196622 AWT196613:AWT196622 BGP196613:BGP196622 BQL196613:BQL196622 CAH196613:CAH196622 CKD196613:CKD196622 CTZ196613:CTZ196622 DDV196613:DDV196622 DNR196613:DNR196622 DXN196613:DXN196622 EHJ196613:EHJ196622 ERF196613:ERF196622 FBB196613:FBB196622 FKX196613:FKX196622 FUT196613:FUT196622 GEP196613:GEP196622 GOL196613:GOL196622 GYH196613:GYH196622 HID196613:HID196622 HRZ196613:HRZ196622 IBV196613:IBV196622 ILR196613:ILR196622 IVN196613:IVN196622 JFJ196613:JFJ196622 JPF196613:JPF196622 JZB196613:JZB196622 KIX196613:KIX196622 KST196613:KST196622 LCP196613:LCP196622 LML196613:LML196622 LWH196613:LWH196622 MGD196613:MGD196622 MPZ196613:MPZ196622 MZV196613:MZV196622 NJR196613:NJR196622 NTN196613:NTN196622 ODJ196613:ODJ196622 ONF196613:ONF196622 OXB196613:OXB196622 PGX196613:PGX196622 PQT196613:PQT196622 QAP196613:QAP196622 QKL196613:QKL196622 QUH196613:QUH196622 RED196613:RED196622 RNZ196613:RNZ196622 RXV196613:RXV196622 SHR196613:SHR196622 SRN196613:SRN196622 TBJ196613:TBJ196622 TLF196613:TLF196622 TVB196613:TVB196622 UEX196613:UEX196622 UOT196613:UOT196622 UYP196613:UYP196622 VIL196613:VIL196622 VSH196613:VSH196622 WCD196613:WCD196622 WLZ196613:WLZ196622 WVV196613:WVV196622 N262149:N262158 JJ262149:JJ262158 TF262149:TF262158 ADB262149:ADB262158 AMX262149:AMX262158 AWT262149:AWT262158 BGP262149:BGP262158 BQL262149:BQL262158 CAH262149:CAH262158 CKD262149:CKD262158 CTZ262149:CTZ262158 DDV262149:DDV262158 DNR262149:DNR262158 DXN262149:DXN262158 EHJ262149:EHJ262158 ERF262149:ERF262158 FBB262149:FBB262158 FKX262149:FKX262158 FUT262149:FUT262158 GEP262149:GEP262158 GOL262149:GOL262158 GYH262149:GYH262158 HID262149:HID262158 HRZ262149:HRZ262158 IBV262149:IBV262158 ILR262149:ILR262158 IVN262149:IVN262158 JFJ262149:JFJ262158 JPF262149:JPF262158 JZB262149:JZB262158 KIX262149:KIX262158 KST262149:KST262158 LCP262149:LCP262158 LML262149:LML262158 LWH262149:LWH262158 MGD262149:MGD262158 MPZ262149:MPZ262158 MZV262149:MZV262158 NJR262149:NJR262158 NTN262149:NTN262158 ODJ262149:ODJ262158 ONF262149:ONF262158 OXB262149:OXB262158 PGX262149:PGX262158 PQT262149:PQT262158 QAP262149:QAP262158 QKL262149:QKL262158 QUH262149:QUH262158 RED262149:RED262158 RNZ262149:RNZ262158 RXV262149:RXV262158 SHR262149:SHR262158 SRN262149:SRN262158 TBJ262149:TBJ262158 TLF262149:TLF262158 TVB262149:TVB262158 UEX262149:UEX262158 UOT262149:UOT262158 UYP262149:UYP262158 VIL262149:VIL262158 VSH262149:VSH262158 WCD262149:WCD262158 WLZ262149:WLZ262158 WVV262149:WVV262158 N327685:N327694 JJ327685:JJ327694 TF327685:TF327694 ADB327685:ADB327694 AMX327685:AMX327694 AWT327685:AWT327694 BGP327685:BGP327694 BQL327685:BQL327694 CAH327685:CAH327694 CKD327685:CKD327694 CTZ327685:CTZ327694 DDV327685:DDV327694 DNR327685:DNR327694 DXN327685:DXN327694 EHJ327685:EHJ327694 ERF327685:ERF327694 FBB327685:FBB327694 FKX327685:FKX327694 FUT327685:FUT327694 GEP327685:GEP327694 GOL327685:GOL327694 GYH327685:GYH327694 HID327685:HID327694 HRZ327685:HRZ327694 IBV327685:IBV327694 ILR327685:ILR327694 IVN327685:IVN327694 JFJ327685:JFJ327694 JPF327685:JPF327694 JZB327685:JZB327694 KIX327685:KIX327694 KST327685:KST327694 LCP327685:LCP327694 LML327685:LML327694 LWH327685:LWH327694 MGD327685:MGD327694 MPZ327685:MPZ327694 MZV327685:MZV327694 NJR327685:NJR327694 NTN327685:NTN327694 ODJ327685:ODJ327694 ONF327685:ONF327694 OXB327685:OXB327694 PGX327685:PGX327694 PQT327685:PQT327694 QAP327685:QAP327694 QKL327685:QKL327694 QUH327685:QUH327694 RED327685:RED327694 RNZ327685:RNZ327694 RXV327685:RXV327694 SHR327685:SHR327694 SRN327685:SRN327694 TBJ327685:TBJ327694 TLF327685:TLF327694 TVB327685:TVB327694 UEX327685:UEX327694 UOT327685:UOT327694 UYP327685:UYP327694 VIL327685:VIL327694 VSH327685:VSH327694 WCD327685:WCD327694 WLZ327685:WLZ327694 WVV327685:WVV327694 N393221:N393230 JJ393221:JJ393230 TF393221:TF393230 ADB393221:ADB393230 AMX393221:AMX393230 AWT393221:AWT393230 BGP393221:BGP393230 BQL393221:BQL393230 CAH393221:CAH393230 CKD393221:CKD393230 CTZ393221:CTZ393230 DDV393221:DDV393230 DNR393221:DNR393230 DXN393221:DXN393230 EHJ393221:EHJ393230 ERF393221:ERF393230 FBB393221:FBB393230 FKX393221:FKX393230 FUT393221:FUT393230 GEP393221:GEP393230 GOL393221:GOL393230 GYH393221:GYH393230 HID393221:HID393230 HRZ393221:HRZ393230 IBV393221:IBV393230 ILR393221:ILR393230 IVN393221:IVN393230 JFJ393221:JFJ393230 JPF393221:JPF393230 JZB393221:JZB393230 KIX393221:KIX393230 KST393221:KST393230 LCP393221:LCP393230 LML393221:LML393230 LWH393221:LWH393230 MGD393221:MGD393230 MPZ393221:MPZ393230 MZV393221:MZV393230 NJR393221:NJR393230 NTN393221:NTN393230 ODJ393221:ODJ393230 ONF393221:ONF393230 OXB393221:OXB393230 PGX393221:PGX393230 PQT393221:PQT393230 QAP393221:QAP393230 QKL393221:QKL393230 QUH393221:QUH393230 RED393221:RED393230 RNZ393221:RNZ393230 RXV393221:RXV393230 SHR393221:SHR393230 SRN393221:SRN393230 TBJ393221:TBJ393230 TLF393221:TLF393230 TVB393221:TVB393230 UEX393221:UEX393230 UOT393221:UOT393230 UYP393221:UYP393230 VIL393221:VIL393230 VSH393221:VSH393230 WCD393221:WCD393230 WLZ393221:WLZ393230 WVV393221:WVV393230 N458757:N458766 JJ458757:JJ458766 TF458757:TF458766 ADB458757:ADB458766 AMX458757:AMX458766 AWT458757:AWT458766 BGP458757:BGP458766 BQL458757:BQL458766 CAH458757:CAH458766 CKD458757:CKD458766 CTZ458757:CTZ458766 DDV458757:DDV458766 DNR458757:DNR458766 DXN458757:DXN458766 EHJ458757:EHJ458766 ERF458757:ERF458766 FBB458757:FBB458766 FKX458757:FKX458766 FUT458757:FUT458766 GEP458757:GEP458766 GOL458757:GOL458766 GYH458757:GYH458766 HID458757:HID458766 HRZ458757:HRZ458766 IBV458757:IBV458766 ILR458757:ILR458766 IVN458757:IVN458766 JFJ458757:JFJ458766 JPF458757:JPF458766 JZB458757:JZB458766 KIX458757:KIX458766 KST458757:KST458766 LCP458757:LCP458766 LML458757:LML458766 LWH458757:LWH458766 MGD458757:MGD458766 MPZ458757:MPZ458766 MZV458757:MZV458766 NJR458757:NJR458766 NTN458757:NTN458766 ODJ458757:ODJ458766 ONF458757:ONF458766 OXB458757:OXB458766 PGX458757:PGX458766 PQT458757:PQT458766 QAP458757:QAP458766 QKL458757:QKL458766 QUH458757:QUH458766 RED458757:RED458766 RNZ458757:RNZ458766 RXV458757:RXV458766 SHR458757:SHR458766 SRN458757:SRN458766 TBJ458757:TBJ458766 TLF458757:TLF458766 TVB458757:TVB458766 UEX458757:UEX458766 UOT458757:UOT458766 UYP458757:UYP458766 VIL458757:VIL458766 VSH458757:VSH458766 WCD458757:WCD458766 WLZ458757:WLZ458766 WVV458757:WVV458766 N524293:N524302 JJ524293:JJ524302 TF524293:TF524302 ADB524293:ADB524302 AMX524293:AMX524302 AWT524293:AWT524302 BGP524293:BGP524302 BQL524293:BQL524302 CAH524293:CAH524302 CKD524293:CKD524302 CTZ524293:CTZ524302 DDV524293:DDV524302 DNR524293:DNR524302 DXN524293:DXN524302 EHJ524293:EHJ524302 ERF524293:ERF524302 FBB524293:FBB524302 FKX524293:FKX524302 FUT524293:FUT524302 GEP524293:GEP524302 GOL524293:GOL524302 GYH524293:GYH524302 HID524293:HID524302 HRZ524293:HRZ524302 IBV524293:IBV524302 ILR524293:ILR524302 IVN524293:IVN524302 JFJ524293:JFJ524302 JPF524293:JPF524302 JZB524293:JZB524302 KIX524293:KIX524302 KST524293:KST524302 LCP524293:LCP524302 LML524293:LML524302 LWH524293:LWH524302 MGD524293:MGD524302 MPZ524293:MPZ524302 MZV524293:MZV524302 NJR524293:NJR524302 NTN524293:NTN524302 ODJ524293:ODJ524302 ONF524293:ONF524302 OXB524293:OXB524302 PGX524293:PGX524302 PQT524293:PQT524302 QAP524293:QAP524302 QKL524293:QKL524302 QUH524293:QUH524302 RED524293:RED524302 RNZ524293:RNZ524302 RXV524293:RXV524302 SHR524293:SHR524302 SRN524293:SRN524302 TBJ524293:TBJ524302 TLF524293:TLF524302 TVB524293:TVB524302 UEX524293:UEX524302 UOT524293:UOT524302 UYP524293:UYP524302 VIL524293:VIL524302 VSH524293:VSH524302 WCD524293:WCD524302 WLZ524293:WLZ524302 WVV524293:WVV524302 N589829:N589838 JJ589829:JJ589838 TF589829:TF589838 ADB589829:ADB589838 AMX589829:AMX589838 AWT589829:AWT589838 BGP589829:BGP589838 BQL589829:BQL589838 CAH589829:CAH589838 CKD589829:CKD589838 CTZ589829:CTZ589838 DDV589829:DDV589838 DNR589829:DNR589838 DXN589829:DXN589838 EHJ589829:EHJ589838 ERF589829:ERF589838 FBB589829:FBB589838 FKX589829:FKX589838 FUT589829:FUT589838 GEP589829:GEP589838 GOL589829:GOL589838 GYH589829:GYH589838 HID589829:HID589838 HRZ589829:HRZ589838 IBV589829:IBV589838 ILR589829:ILR589838 IVN589829:IVN589838 JFJ589829:JFJ589838 JPF589829:JPF589838 JZB589829:JZB589838 KIX589829:KIX589838 KST589829:KST589838 LCP589829:LCP589838 LML589829:LML589838 LWH589829:LWH589838 MGD589829:MGD589838 MPZ589829:MPZ589838 MZV589829:MZV589838 NJR589829:NJR589838 NTN589829:NTN589838 ODJ589829:ODJ589838 ONF589829:ONF589838 OXB589829:OXB589838 PGX589829:PGX589838 PQT589829:PQT589838 QAP589829:QAP589838 QKL589829:QKL589838 QUH589829:QUH589838 RED589829:RED589838 RNZ589829:RNZ589838 RXV589829:RXV589838 SHR589829:SHR589838 SRN589829:SRN589838 TBJ589829:TBJ589838 TLF589829:TLF589838 TVB589829:TVB589838 UEX589829:UEX589838 UOT589829:UOT589838 UYP589829:UYP589838 VIL589829:VIL589838 VSH589829:VSH589838 WCD589829:WCD589838 WLZ589829:WLZ589838 WVV589829:WVV589838 N655365:N655374 JJ655365:JJ655374 TF655365:TF655374 ADB655365:ADB655374 AMX655365:AMX655374 AWT655365:AWT655374 BGP655365:BGP655374 BQL655365:BQL655374 CAH655365:CAH655374 CKD655365:CKD655374 CTZ655365:CTZ655374 DDV655365:DDV655374 DNR655365:DNR655374 DXN655365:DXN655374 EHJ655365:EHJ655374 ERF655365:ERF655374 FBB655365:FBB655374 FKX655365:FKX655374 FUT655365:FUT655374 GEP655365:GEP655374 GOL655365:GOL655374 GYH655365:GYH655374 HID655365:HID655374 HRZ655365:HRZ655374 IBV655365:IBV655374 ILR655365:ILR655374 IVN655365:IVN655374 JFJ655365:JFJ655374 JPF655365:JPF655374 JZB655365:JZB655374 KIX655365:KIX655374 KST655365:KST655374 LCP655365:LCP655374 LML655365:LML655374 LWH655365:LWH655374 MGD655365:MGD655374 MPZ655365:MPZ655374 MZV655365:MZV655374 NJR655365:NJR655374 NTN655365:NTN655374 ODJ655365:ODJ655374 ONF655365:ONF655374 OXB655365:OXB655374 PGX655365:PGX655374 PQT655365:PQT655374 QAP655365:QAP655374 QKL655365:QKL655374 QUH655365:QUH655374 RED655365:RED655374 RNZ655365:RNZ655374 RXV655365:RXV655374 SHR655365:SHR655374 SRN655365:SRN655374 TBJ655365:TBJ655374 TLF655365:TLF655374 TVB655365:TVB655374 UEX655365:UEX655374 UOT655365:UOT655374 UYP655365:UYP655374 VIL655365:VIL655374 VSH655365:VSH655374 WCD655365:WCD655374 WLZ655365:WLZ655374 WVV655365:WVV655374 N720901:N720910 JJ720901:JJ720910 TF720901:TF720910 ADB720901:ADB720910 AMX720901:AMX720910 AWT720901:AWT720910 BGP720901:BGP720910 BQL720901:BQL720910 CAH720901:CAH720910 CKD720901:CKD720910 CTZ720901:CTZ720910 DDV720901:DDV720910 DNR720901:DNR720910 DXN720901:DXN720910 EHJ720901:EHJ720910 ERF720901:ERF720910 FBB720901:FBB720910 FKX720901:FKX720910 FUT720901:FUT720910 GEP720901:GEP720910 GOL720901:GOL720910 GYH720901:GYH720910 HID720901:HID720910 HRZ720901:HRZ720910 IBV720901:IBV720910 ILR720901:ILR720910 IVN720901:IVN720910 JFJ720901:JFJ720910 JPF720901:JPF720910 JZB720901:JZB720910 KIX720901:KIX720910 KST720901:KST720910 LCP720901:LCP720910 LML720901:LML720910 LWH720901:LWH720910 MGD720901:MGD720910 MPZ720901:MPZ720910 MZV720901:MZV720910 NJR720901:NJR720910 NTN720901:NTN720910 ODJ720901:ODJ720910 ONF720901:ONF720910 OXB720901:OXB720910 PGX720901:PGX720910 PQT720901:PQT720910 QAP720901:QAP720910 QKL720901:QKL720910 QUH720901:QUH720910 RED720901:RED720910 RNZ720901:RNZ720910 RXV720901:RXV720910 SHR720901:SHR720910 SRN720901:SRN720910 TBJ720901:TBJ720910 TLF720901:TLF720910 TVB720901:TVB720910 UEX720901:UEX720910 UOT720901:UOT720910 UYP720901:UYP720910 VIL720901:VIL720910 VSH720901:VSH720910 WCD720901:WCD720910 WLZ720901:WLZ720910 WVV720901:WVV720910 N786437:N786446 JJ786437:JJ786446 TF786437:TF786446 ADB786437:ADB786446 AMX786437:AMX786446 AWT786437:AWT786446 BGP786437:BGP786446 BQL786437:BQL786446 CAH786437:CAH786446 CKD786437:CKD786446 CTZ786437:CTZ786446 DDV786437:DDV786446 DNR786437:DNR786446 DXN786437:DXN786446 EHJ786437:EHJ786446 ERF786437:ERF786446 FBB786437:FBB786446 FKX786437:FKX786446 FUT786437:FUT786446 GEP786437:GEP786446 GOL786437:GOL786446 GYH786437:GYH786446 HID786437:HID786446 HRZ786437:HRZ786446 IBV786437:IBV786446 ILR786437:ILR786446 IVN786437:IVN786446 JFJ786437:JFJ786446 JPF786437:JPF786446 JZB786437:JZB786446 KIX786437:KIX786446 KST786437:KST786446 LCP786437:LCP786446 LML786437:LML786446 LWH786437:LWH786446 MGD786437:MGD786446 MPZ786437:MPZ786446 MZV786437:MZV786446 NJR786437:NJR786446 NTN786437:NTN786446 ODJ786437:ODJ786446 ONF786437:ONF786446 OXB786437:OXB786446 PGX786437:PGX786446 PQT786437:PQT786446 QAP786437:QAP786446 QKL786437:QKL786446 QUH786437:QUH786446 RED786437:RED786446 RNZ786437:RNZ786446 RXV786437:RXV786446 SHR786437:SHR786446 SRN786437:SRN786446 TBJ786437:TBJ786446 TLF786437:TLF786446 TVB786437:TVB786446 UEX786437:UEX786446 UOT786437:UOT786446 UYP786437:UYP786446 VIL786437:VIL786446 VSH786437:VSH786446 WCD786437:WCD786446 WLZ786437:WLZ786446 WVV786437:WVV786446 N851973:N851982 JJ851973:JJ851982 TF851973:TF851982 ADB851973:ADB851982 AMX851973:AMX851982 AWT851973:AWT851982 BGP851973:BGP851982 BQL851973:BQL851982 CAH851973:CAH851982 CKD851973:CKD851982 CTZ851973:CTZ851982 DDV851973:DDV851982 DNR851973:DNR851982 DXN851973:DXN851982 EHJ851973:EHJ851982 ERF851973:ERF851982 FBB851973:FBB851982 FKX851973:FKX851982 FUT851973:FUT851982 GEP851973:GEP851982 GOL851973:GOL851982 GYH851973:GYH851982 HID851973:HID851982 HRZ851973:HRZ851982 IBV851973:IBV851982 ILR851973:ILR851982 IVN851973:IVN851982 JFJ851973:JFJ851982 JPF851973:JPF851982 JZB851973:JZB851982 KIX851973:KIX851982 KST851973:KST851982 LCP851973:LCP851982 LML851973:LML851982 LWH851973:LWH851982 MGD851973:MGD851982 MPZ851973:MPZ851982 MZV851973:MZV851982 NJR851973:NJR851982 NTN851973:NTN851982 ODJ851973:ODJ851982 ONF851973:ONF851982 OXB851973:OXB851982 PGX851973:PGX851982 PQT851973:PQT851982 QAP851973:QAP851982 QKL851973:QKL851982 QUH851973:QUH851982 RED851973:RED851982 RNZ851973:RNZ851982 RXV851973:RXV851982 SHR851973:SHR851982 SRN851973:SRN851982 TBJ851973:TBJ851982 TLF851973:TLF851982 TVB851973:TVB851982 UEX851973:UEX851982 UOT851973:UOT851982 UYP851973:UYP851982 VIL851973:VIL851982 VSH851973:VSH851982 WCD851973:WCD851982 WLZ851973:WLZ851982 WVV851973:WVV851982 N917509:N917518 JJ917509:JJ917518 TF917509:TF917518 ADB917509:ADB917518 AMX917509:AMX917518 AWT917509:AWT917518 BGP917509:BGP917518 BQL917509:BQL917518 CAH917509:CAH917518 CKD917509:CKD917518 CTZ917509:CTZ917518 DDV917509:DDV917518 DNR917509:DNR917518 DXN917509:DXN917518 EHJ917509:EHJ917518 ERF917509:ERF917518 FBB917509:FBB917518 FKX917509:FKX917518 FUT917509:FUT917518 GEP917509:GEP917518 GOL917509:GOL917518 GYH917509:GYH917518 HID917509:HID917518 HRZ917509:HRZ917518 IBV917509:IBV917518 ILR917509:ILR917518 IVN917509:IVN917518 JFJ917509:JFJ917518 JPF917509:JPF917518 JZB917509:JZB917518 KIX917509:KIX917518 KST917509:KST917518 LCP917509:LCP917518 LML917509:LML917518 LWH917509:LWH917518 MGD917509:MGD917518 MPZ917509:MPZ917518 MZV917509:MZV917518 NJR917509:NJR917518 NTN917509:NTN917518 ODJ917509:ODJ917518 ONF917509:ONF917518 OXB917509:OXB917518 PGX917509:PGX917518 PQT917509:PQT917518 QAP917509:QAP917518 QKL917509:QKL917518 QUH917509:QUH917518 RED917509:RED917518 RNZ917509:RNZ917518 RXV917509:RXV917518 SHR917509:SHR917518 SRN917509:SRN917518 TBJ917509:TBJ917518 TLF917509:TLF917518 TVB917509:TVB917518 UEX917509:UEX917518 UOT917509:UOT917518 UYP917509:UYP917518 VIL917509:VIL917518 VSH917509:VSH917518 WCD917509:WCD917518 WLZ917509:WLZ917518 WVV917509:WVV917518 N983045:N983054 JJ983045:JJ983054 TF983045:TF983054 ADB983045:ADB983054 AMX983045:AMX983054 AWT983045:AWT983054 BGP983045:BGP983054 BQL983045:BQL983054 CAH983045:CAH983054 CKD983045:CKD983054 CTZ983045:CTZ983054 DDV983045:DDV983054 DNR983045:DNR983054 DXN983045:DXN983054 EHJ983045:EHJ983054 ERF983045:ERF983054 FBB983045:FBB983054 FKX983045:FKX983054 FUT983045:FUT983054 GEP983045:GEP983054 GOL983045:GOL983054 GYH983045:GYH983054 HID983045:HID983054 HRZ983045:HRZ983054 IBV983045:IBV983054 ILR983045:ILR983054 IVN983045:IVN983054 JFJ983045:JFJ983054 JPF983045:JPF983054 JZB983045:JZB983054 KIX983045:KIX983054 KST983045:KST983054 LCP983045:LCP983054 LML983045:LML983054 LWH983045:LWH983054 MGD983045:MGD983054 MPZ983045:MPZ983054 MZV983045:MZV983054 NJR983045:NJR983054 NTN983045:NTN983054 ODJ983045:ODJ983054 ONF983045:ONF983054 OXB983045:OXB983054 PGX983045:PGX983054 PQT983045:PQT983054 QAP983045:QAP983054 QKL983045:QKL983054 QUH983045:QUH983054 RED983045:RED983054 RNZ983045:RNZ983054 RXV983045:RXV983054 SHR983045:SHR983054 SRN983045:SRN983054 TBJ983045:TBJ983054 TLF983045:TLF983054 TVB983045:TVB983054 UEX983045:UEX983054 UOT983045:UOT983054 UYP983045:UYP983054 VIL983045:VIL983054 VSH983045:VSH983054 WCD983045:WCD983054 WLZ983045:WLZ983054" xr:uid="{00000000-0002-0000-0100-000001000000}">
      <formula1>32690</formula1>
      <formula2>146099</formula2>
    </dataValidation>
    <dataValidation allowBlank="1" showInputMessage="1" showErrorMessage="1" prompt="请输入“区号+电话号码”" sqref="AA1:AA3 JW1:JW3 TS1:TS3 ADO1:ADO3 ANK1:ANK3 AXG1:AXG3 BHC1:BHC3 BQY1:BQY3 CAU1:CAU3 CKQ1:CKQ3 CUM1:CUM3 DEI1:DEI3 DOE1:DOE3 DYA1:DYA3 EHW1:EHW3 ERS1:ERS3 FBO1:FBO3 FLK1:FLK3 FVG1:FVG3 GFC1:GFC3 GOY1:GOY3 GYU1:GYU3 HIQ1:HIQ3 HSM1:HSM3 ICI1:ICI3 IME1:IME3 IWA1:IWA3 JFW1:JFW3 JPS1:JPS3 JZO1:JZO3 KJK1:KJK3 KTG1:KTG3 LDC1:LDC3 LMY1:LMY3 LWU1:LWU3 MGQ1:MGQ3 MQM1:MQM3 NAI1:NAI3 NKE1:NKE3 NUA1:NUA3 ODW1:ODW3 ONS1:ONS3 OXO1:OXO3 PHK1:PHK3 PRG1:PRG3 QBC1:QBC3 QKY1:QKY3 QUU1:QUU3 REQ1:REQ3 ROM1:ROM3 RYI1:RYI3 SIE1:SIE3 SSA1:SSA3 TBW1:TBW3 TLS1:TLS3 TVO1:TVO3 UFK1:UFK3 UPG1:UPG3 UZC1:UZC3 VIY1:VIY3 VSU1:VSU3 WCQ1:WCQ3 WMM1:WMM3 WWI1:WWI3 JW16:JW65539 TS16:TS65539 ADO16:ADO65539 ANK16:ANK65539 AXG16:AXG65539 BHC16:BHC65539 BQY16:BQY65539 CAU16:CAU65539 CKQ16:CKQ65539 CUM16:CUM65539 DEI16:DEI65539 DOE16:DOE65539 DYA16:DYA65539 EHW16:EHW65539 ERS16:ERS65539 FBO16:FBO65539 FLK16:FLK65539 FVG16:FVG65539 GFC16:GFC65539 GOY16:GOY65539 GYU16:GYU65539 HIQ16:HIQ65539 HSM16:HSM65539 ICI16:ICI65539 IME16:IME65539 IWA16:IWA65539 JFW16:JFW65539 JPS16:JPS65539 JZO16:JZO65539 KJK16:KJK65539 KTG16:KTG65539 LDC16:LDC65539 LMY16:LMY65539 LWU16:LWU65539 MGQ16:MGQ65539 MQM16:MQM65539 NAI16:NAI65539 NKE16:NKE65539 NUA16:NUA65539 ODW16:ODW65539 ONS16:ONS65539 OXO16:OXO65539 PHK16:PHK65539 PRG16:PRG65539 QBC16:QBC65539 QKY16:QKY65539 QUU16:QUU65539 REQ16:REQ65539 ROM16:ROM65539 RYI16:RYI65539 SIE16:SIE65539 SSA16:SSA65539 TBW16:TBW65539 TLS16:TLS65539 TVO16:TVO65539 UFK16:UFK65539 UPG16:UPG65539 UZC16:UZC65539 VIY16:VIY65539 VSU16:VSU65539 WCQ16:WCQ65539 WMM16:WMM65539 WWI16:WWI65539 WWI983055:WWI1048576 AA65551:AA131075 JW65551:JW131075 TS65551:TS131075 ADO65551:ADO131075 ANK65551:ANK131075 AXG65551:AXG131075 BHC65551:BHC131075 BQY65551:BQY131075 CAU65551:CAU131075 CKQ65551:CKQ131075 CUM65551:CUM131075 DEI65551:DEI131075 DOE65551:DOE131075 DYA65551:DYA131075 EHW65551:EHW131075 ERS65551:ERS131075 FBO65551:FBO131075 FLK65551:FLK131075 FVG65551:FVG131075 GFC65551:GFC131075 GOY65551:GOY131075 GYU65551:GYU131075 HIQ65551:HIQ131075 HSM65551:HSM131075 ICI65551:ICI131075 IME65551:IME131075 IWA65551:IWA131075 JFW65551:JFW131075 JPS65551:JPS131075 JZO65551:JZO131075 KJK65551:KJK131075 KTG65551:KTG131075 LDC65551:LDC131075 LMY65551:LMY131075 LWU65551:LWU131075 MGQ65551:MGQ131075 MQM65551:MQM131075 NAI65551:NAI131075 NKE65551:NKE131075 NUA65551:NUA131075 ODW65551:ODW131075 ONS65551:ONS131075 OXO65551:OXO131075 PHK65551:PHK131075 PRG65551:PRG131075 QBC65551:QBC131075 QKY65551:QKY131075 QUU65551:QUU131075 REQ65551:REQ131075 ROM65551:ROM131075 RYI65551:RYI131075 SIE65551:SIE131075 SSA65551:SSA131075 TBW65551:TBW131075 TLS65551:TLS131075 TVO65551:TVO131075 UFK65551:UFK131075 UPG65551:UPG131075 UZC65551:UZC131075 VIY65551:VIY131075 VSU65551:VSU131075 WCQ65551:WCQ131075 WMM65551:WMM131075 WWI65551:WWI131075 AA131087:AA196611 JW131087:JW196611 TS131087:TS196611 ADO131087:ADO196611 ANK131087:ANK196611 AXG131087:AXG196611 BHC131087:BHC196611 BQY131087:BQY196611 CAU131087:CAU196611 CKQ131087:CKQ196611 CUM131087:CUM196611 DEI131087:DEI196611 DOE131087:DOE196611 DYA131087:DYA196611 EHW131087:EHW196611 ERS131087:ERS196611 FBO131087:FBO196611 FLK131087:FLK196611 FVG131087:FVG196611 GFC131087:GFC196611 GOY131087:GOY196611 GYU131087:GYU196611 HIQ131087:HIQ196611 HSM131087:HSM196611 ICI131087:ICI196611 IME131087:IME196611 IWA131087:IWA196611 JFW131087:JFW196611 JPS131087:JPS196611 JZO131087:JZO196611 KJK131087:KJK196611 KTG131087:KTG196611 LDC131087:LDC196611 LMY131087:LMY196611 LWU131087:LWU196611 MGQ131087:MGQ196611 MQM131087:MQM196611 NAI131087:NAI196611 NKE131087:NKE196611 NUA131087:NUA196611 ODW131087:ODW196611 ONS131087:ONS196611 OXO131087:OXO196611 PHK131087:PHK196611 PRG131087:PRG196611 QBC131087:QBC196611 QKY131087:QKY196611 QUU131087:QUU196611 REQ131087:REQ196611 ROM131087:ROM196611 RYI131087:RYI196611 SIE131087:SIE196611 SSA131087:SSA196611 TBW131087:TBW196611 TLS131087:TLS196611 TVO131087:TVO196611 UFK131087:UFK196611 UPG131087:UPG196611 UZC131087:UZC196611 VIY131087:VIY196611 VSU131087:VSU196611 WCQ131087:WCQ196611 WMM131087:WMM196611 WWI131087:WWI196611 AA196623:AA262147 JW196623:JW262147 TS196623:TS262147 ADO196623:ADO262147 ANK196623:ANK262147 AXG196623:AXG262147 BHC196623:BHC262147 BQY196623:BQY262147 CAU196623:CAU262147 CKQ196623:CKQ262147 CUM196623:CUM262147 DEI196623:DEI262147 DOE196623:DOE262147 DYA196623:DYA262147 EHW196623:EHW262147 ERS196623:ERS262147 FBO196623:FBO262147 FLK196623:FLK262147 FVG196623:FVG262147 GFC196623:GFC262147 GOY196623:GOY262147 GYU196623:GYU262147 HIQ196623:HIQ262147 HSM196623:HSM262147 ICI196623:ICI262147 IME196623:IME262147 IWA196623:IWA262147 JFW196623:JFW262147 JPS196623:JPS262147 JZO196623:JZO262147 KJK196623:KJK262147 KTG196623:KTG262147 LDC196623:LDC262147 LMY196623:LMY262147 LWU196623:LWU262147 MGQ196623:MGQ262147 MQM196623:MQM262147 NAI196623:NAI262147 NKE196623:NKE262147 NUA196623:NUA262147 ODW196623:ODW262147 ONS196623:ONS262147 OXO196623:OXO262147 PHK196623:PHK262147 PRG196623:PRG262147 QBC196623:QBC262147 QKY196623:QKY262147 QUU196623:QUU262147 REQ196623:REQ262147 ROM196623:ROM262147 RYI196623:RYI262147 SIE196623:SIE262147 SSA196623:SSA262147 TBW196623:TBW262147 TLS196623:TLS262147 TVO196623:TVO262147 UFK196623:UFK262147 UPG196623:UPG262147 UZC196623:UZC262147 VIY196623:VIY262147 VSU196623:VSU262147 WCQ196623:WCQ262147 WMM196623:WMM262147 WWI196623:WWI262147 AA262159:AA327683 JW262159:JW327683 TS262159:TS327683 ADO262159:ADO327683 ANK262159:ANK327683 AXG262159:AXG327683 BHC262159:BHC327683 BQY262159:BQY327683 CAU262159:CAU327683 CKQ262159:CKQ327683 CUM262159:CUM327683 DEI262159:DEI327683 DOE262159:DOE327683 DYA262159:DYA327683 EHW262159:EHW327683 ERS262159:ERS327683 FBO262159:FBO327683 FLK262159:FLK327683 FVG262159:FVG327683 GFC262159:GFC327683 GOY262159:GOY327683 GYU262159:GYU327683 HIQ262159:HIQ327683 HSM262159:HSM327683 ICI262159:ICI327683 IME262159:IME327683 IWA262159:IWA327683 JFW262159:JFW327683 JPS262159:JPS327683 JZO262159:JZO327683 KJK262159:KJK327683 KTG262159:KTG327683 LDC262159:LDC327683 LMY262159:LMY327683 LWU262159:LWU327683 MGQ262159:MGQ327683 MQM262159:MQM327683 NAI262159:NAI327683 NKE262159:NKE327683 NUA262159:NUA327683 ODW262159:ODW327683 ONS262159:ONS327683 OXO262159:OXO327683 PHK262159:PHK327683 PRG262159:PRG327683 QBC262159:QBC327683 QKY262159:QKY327683 QUU262159:QUU327683 REQ262159:REQ327683 ROM262159:ROM327683 RYI262159:RYI327683 SIE262159:SIE327683 SSA262159:SSA327683 TBW262159:TBW327683 TLS262159:TLS327683 TVO262159:TVO327683 UFK262159:UFK327683 UPG262159:UPG327683 UZC262159:UZC327683 VIY262159:VIY327683 VSU262159:VSU327683 WCQ262159:WCQ327683 WMM262159:WMM327683 WWI262159:WWI327683 AA327695:AA393219 JW327695:JW393219 TS327695:TS393219 ADO327695:ADO393219 ANK327695:ANK393219 AXG327695:AXG393219 BHC327695:BHC393219 BQY327695:BQY393219 CAU327695:CAU393219 CKQ327695:CKQ393219 CUM327695:CUM393219 DEI327695:DEI393219 DOE327695:DOE393219 DYA327695:DYA393219 EHW327695:EHW393219 ERS327695:ERS393219 FBO327695:FBO393219 FLK327695:FLK393219 FVG327695:FVG393219 GFC327695:GFC393219 GOY327695:GOY393219 GYU327695:GYU393219 HIQ327695:HIQ393219 HSM327695:HSM393219 ICI327695:ICI393219 IME327695:IME393219 IWA327695:IWA393219 JFW327695:JFW393219 JPS327695:JPS393219 JZO327695:JZO393219 KJK327695:KJK393219 KTG327695:KTG393219 LDC327695:LDC393219 LMY327695:LMY393219 LWU327695:LWU393219 MGQ327695:MGQ393219 MQM327695:MQM393219 NAI327695:NAI393219 NKE327695:NKE393219 NUA327695:NUA393219 ODW327695:ODW393219 ONS327695:ONS393219 OXO327695:OXO393219 PHK327695:PHK393219 PRG327695:PRG393219 QBC327695:QBC393219 QKY327695:QKY393219 QUU327695:QUU393219 REQ327695:REQ393219 ROM327695:ROM393219 RYI327695:RYI393219 SIE327695:SIE393219 SSA327695:SSA393219 TBW327695:TBW393219 TLS327695:TLS393219 TVO327695:TVO393219 UFK327695:UFK393219 UPG327695:UPG393219 UZC327695:UZC393219 VIY327695:VIY393219 VSU327695:VSU393219 WCQ327695:WCQ393219 WMM327695:WMM393219 WWI327695:WWI393219 AA393231:AA458755 JW393231:JW458755 TS393231:TS458755 ADO393231:ADO458755 ANK393231:ANK458755 AXG393231:AXG458755 BHC393231:BHC458755 BQY393231:BQY458755 CAU393231:CAU458755 CKQ393231:CKQ458755 CUM393231:CUM458755 DEI393231:DEI458755 DOE393231:DOE458755 DYA393231:DYA458755 EHW393231:EHW458755 ERS393231:ERS458755 FBO393231:FBO458755 FLK393231:FLK458755 FVG393231:FVG458755 GFC393231:GFC458755 GOY393231:GOY458755 GYU393231:GYU458755 HIQ393231:HIQ458755 HSM393231:HSM458755 ICI393231:ICI458755 IME393231:IME458755 IWA393231:IWA458755 JFW393231:JFW458755 JPS393231:JPS458755 JZO393231:JZO458755 KJK393231:KJK458755 KTG393231:KTG458755 LDC393231:LDC458755 LMY393231:LMY458755 LWU393231:LWU458755 MGQ393231:MGQ458755 MQM393231:MQM458755 NAI393231:NAI458755 NKE393231:NKE458755 NUA393231:NUA458755 ODW393231:ODW458755 ONS393231:ONS458755 OXO393231:OXO458755 PHK393231:PHK458755 PRG393231:PRG458755 QBC393231:QBC458755 QKY393231:QKY458755 QUU393231:QUU458755 REQ393231:REQ458755 ROM393231:ROM458755 RYI393231:RYI458755 SIE393231:SIE458755 SSA393231:SSA458755 TBW393231:TBW458755 TLS393231:TLS458755 TVO393231:TVO458755 UFK393231:UFK458755 UPG393231:UPG458755 UZC393231:UZC458755 VIY393231:VIY458755 VSU393231:VSU458755 WCQ393231:WCQ458755 WMM393231:WMM458755 WWI393231:WWI458755 AA458767:AA524291 JW458767:JW524291 TS458767:TS524291 ADO458767:ADO524291 ANK458767:ANK524291 AXG458767:AXG524291 BHC458767:BHC524291 BQY458767:BQY524291 CAU458767:CAU524291 CKQ458767:CKQ524291 CUM458767:CUM524291 DEI458767:DEI524291 DOE458767:DOE524291 DYA458767:DYA524291 EHW458767:EHW524291 ERS458767:ERS524291 FBO458767:FBO524291 FLK458767:FLK524291 FVG458767:FVG524291 GFC458767:GFC524291 GOY458767:GOY524291 GYU458767:GYU524291 HIQ458767:HIQ524291 HSM458767:HSM524291 ICI458767:ICI524291 IME458767:IME524291 IWA458767:IWA524291 JFW458767:JFW524291 JPS458767:JPS524291 JZO458767:JZO524291 KJK458767:KJK524291 KTG458767:KTG524291 LDC458767:LDC524291 LMY458767:LMY524291 LWU458767:LWU524291 MGQ458767:MGQ524291 MQM458767:MQM524291 NAI458767:NAI524291 NKE458767:NKE524291 NUA458767:NUA524291 ODW458767:ODW524291 ONS458767:ONS524291 OXO458767:OXO524291 PHK458767:PHK524291 PRG458767:PRG524291 QBC458767:QBC524291 QKY458767:QKY524291 QUU458767:QUU524291 REQ458767:REQ524291 ROM458767:ROM524291 RYI458767:RYI524291 SIE458767:SIE524291 SSA458767:SSA524291 TBW458767:TBW524291 TLS458767:TLS524291 TVO458767:TVO524291 UFK458767:UFK524291 UPG458767:UPG524291 UZC458767:UZC524291 VIY458767:VIY524291 VSU458767:VSU524291 WCQ458767:WCQ524291 WMM458767:WMM524291 WWI458767:WWI524291 AA524303:AA589827 JW524303:JW589827 TS524303:TS589827 ADO524303:ADO589827 ANK524303:ANK589827 AXG524303:AXG589827 BHC524303:BHC589827 BQY524303:BQY589827 CAU524303:CAU589827 CKQ524303:CKQ589827 CUM524303:CUM589827 DEI524303:DEI589827 DOE524303:DOE589827 DYA524303:DYA589827 EHW524303:EHW589827 ERS524303:ERS589827 FBO524303:FBO589827 FLK524303:FLK589827 FVG524303:FVG589827 GFC524303:GFC589827 GOY524303:GOY589827 GYU524303:GYU589827 HIQ524303:HIQ589827 HSM524303:HSM589827 ICI524303:ICI589827 IME524303:IME589827 IWA524303:IWA589827 JFW524303:JFW589827 JPS524303:JPS589827 JZO524303:JZO589827 KJK524303:KJK589827 KTG524303:KTG589827 LDC524303:LDC589827 LMY524303:LMY589827 LWU524303:LWU589827 MGQ524303:MGQ589827 MQM524303:MQM589827 NAI524303:NAI589827 NKE524303:NKE589827 NUA524303:NUA589827 ODW524303:ODW589827 ONS524303:ONS589827 OXO524303:OXO589827 PHK524303:PHK589827 PRG524303:PRG589827 QBC524303:QBC589827 QKY524303:QKY589827 QUU524303:QUU589827 REQ524303:REQ589827 ROM524303:ROM589827 RYI524303:RYI589827 SIE524303:SIE589827 SSA524303:SSA589827 TBW524303:TBW589827 TLS524303:TLS589827 TVO524303:TVO589827 UFK524303:UFK589827 UPG524303:UPG589827 UZC524303:UZC589827 VIY524303:VIY589827 VSU524303:VSU589827 WCQ524303:WCQ589827 WMM524303:WMM589827 WWI524303:WWI589827 AA589839:AA655363 JW589839:JW655363 TS589839:TS655363 ADO589839:ADO655363 ANK589839:ANK655363 AXG589839:AXG655363 BHC589839:BHC655363 BQY589839:BQY655363 CAU589839:CAU655363 CKQ589839:CKQ655363 CUM589839:CUM655363 DEI589839:DEI655363 DOE589839:DOE655363 DYA589839:DYA655363 EHW589839:EHW655363 ERS589839:ERS655363 FBO589839:FBO655363 FLK589839:FLK655363 FVG589839:FVG655363 GFC589839:GFC655363 GOY589839:GOY655363 GYU589839:GYU655363 HIQ589839:HIQ655363 HSM589839:HSM655363 ICI589839:ICI655363 IME589839:IME655363 IWA589839:IWA655363 JFW589839:JFW655363 JPS589839:JPS655363 JZO589839:JZO655363 KJK589839:KJK655363 KTG589839:KTG655363 LDC589839:LDC655363 LMY589839:LMY655363 LWU589839:LWU655363 MGQ589839:MGQ655363 MQM589839:MQM655363 NAI589839:NAI655363 NKE589839:NKE655363 NUA589839:NUA655363 ODW589839:ODW655363 ONS589839:ONS655363 OXO589839:OXO655363 PHK589839:PHK655363 PRG589839:PRG655363 QBC589839:QBC655363 QKY589839:QKY655363 QUU589839:QUU655363 REQ589839:REQ655363 ROM589839:ROM655363 RYI589839:RYI655363 SIE589839:SIE655363 SSA589839:SSA655363 TBW589839:TBW655363 TLS589839:TLS655363 TVO589839:TVO655363 UFK589839:UFK655363 UPG589839:UPG655363 UZC589839:UZC655363 VIY589839:VIY655363 VSU589839:VSU655363 WCQ589839:WCQ655363 WMM589839:WMM655363 WWI589839:WWI655363 AA655375:AA720899 JW655375:JW720899 TS655375:TS720899 ADO655375:ADO720899 ANK655375:ANK720899 AXG655375:AXG720899 BHC655375:BHC720899 BQY655375:BQY720899 CAU655375:CAU720899 CKQ655375:CKQ720899 CUM655375:CUM720899 DEI655375:DEI720899 DOE655375:DOE720899 DYA655375:DYA720899 EHW655375:EHW720899 ERS655375:ERS720899 FBO655375:FBO720899 FLK655375:FLK720899 FVG655375:FVG720899 GFC655375:GFC720899 GOY655375:GOY720899 GYU655375:GYU720899 HIQ655375:HIQ720899 HSM655375:HSM720899 ICI655375:ICI720899 IME655375:IME720899 IWA655375:IWA720899 JFW655375:JFW720899 JPS655375:JPS720899 JZO655375:JZO720899 KJK655375:KJK720899 KTG655375:KTG720899 LDC655375:LDC720899 LMY655375:LMY720899 LWU655375:LWU720899 MGQ655375:MGQ720899 MQM655375:MQM720899 NAI655375:NAI720899 NKE655375:NKE720899 NUA655375:NUA720899 ODW655375:ODW720899 ONS655375:ONS720899 OXO655375:OXO720899 PHK655375:PHK720899 PRG655375:PRG720899 QBC655375:QBC720899 QKY655375:QKY720899 QUU655375:QUU720899 REQ655375:REQ720899 ROM655375:ROM720899 RYI655375:RYI720899 SIE655375:SIE720899 SSA655375:SSA720899 TBW655375:TBW720899 TLS655375:TLS720899 TVO655375:TVO720899 UFK655375:UFK720899 UPG655375:UPG720899 UZC655375:UZC720899 VIY655375:VIY720899 VSU655375:VSU720899 WCQ655375:WCQ720899 WMM655375:WMM720899 WWI655375:WWI720899 AA720911:AA786435 JW720911:JW786435 TS720911:TS786435 ADO720911:ADO786435 ANK720911:ANK786435 AXG720911:AXG786435 BHC720911:BHC786435 BQY720911:BQY786435 CAU720911:CAU786435 CKQ720911:CKQ786435 CUM720911:CUM786435 DEI720911:DEI786435 DOE720911:DOE786435 DYA720911:DYA786435 EHW720911:EHW786435 ERS720911:ERS786435 FBO720911:FBO786435 FLK720911:FLK786435 FVG720911:FVG786435 GFC720911:GFC786435 GOY720911:GOY786435 GYU720911:GYU786435 HIQ720911:HIQ786435 HSM720911:HSM786435 ICI720911:ICI786435 IME720911:IME786435 IWA720911:IWA786435 JFW720911:JFW786435 JPS720911:JPS786435 JZO720911:JZO786435 KJK720911:KJK786435 KTG720911:KTG786435 LDC720911:LDC786435 LMY720911:LMY786435 LWU720911:LWU786435 MGQ720911:MGQ786435 MQM720911:MQM786435 NAI720911:NAI786435 NKE720911:NKE786435 NUA720911:NUA786435 ODW720911:ODW786435 ONS720911:ONS786435 OXO720911:OXO786435 PHK720911:PHK786435 PRG720911:PRG786435 QBC720911:QBC786435 QKY720911:QKY786435 QUU720911:QUU786435 REQ720911:REQ786435 ROM720911:ROM786435 RYI720911:RYI786435 SIE720911:SIE786435 SSA720911:SSA786435 TBW720911:TBW786435 TLS720911:TLS786435 TVO720911:TVO786435 UFK720911:UFK786435 UPG720911:UPG786435 UZC720911:UZC786435 VIY720911:VIY786435 VSU720911:VSU786435 WCQ720911:WCQ786435 WMM720911:WMM786435 WWI720911:WWI786435 AA786447:AA851971 JW786447:JW851971 TS786447:TS851971 ADO786447:ADO851971 ANK786447:ANK851971 AXG786447:AXG851971 BHC786447:BHC851971 BQY786447:BQY851971 CAU786447:CAU851971 CKQ786447:CKQ851971 CUM786447:CUM851971 DEI786447:DEI851971 DOE786447:DOE851971 DYA786447:DYA851971 EHW786447:EHW851971 ERS786447:ERS851971 FBO786447:FBO851971 FLK786447:FLK851971 FVG786447:FVG851971 GFC786447:GFC851971 GOY786447:GOY851971 GYU786447:GYU851971 HIQ786447:HIQ851971 HSM786447:HSM851971 ICI786447:ICI851971 IME786447:IME851971 IWA786447:IWA851971 JFW786447:JFW851971 JPS786447:JPS851971 JZO786447:JZO851971 KJK786447:KJK851971 KTG786447:KTG851971 LDC786447:LDC851971 LMY786447:LMY851971 LWU786447:LWU851971 MGQ786447:MGQ851971 MQM786447:MQM851971 NAI786447:NAI851971 NKE786447:NKE851971 NUA786447:NUA851971 ODW786447:ODW851971 ONS786447:ONS851971 OXO786447:OXO851971 PHK786447:PHK851971 PRG786447:PRG851971 QBC786447:QBC851971 QKY786447:QKY851971 QUU786447:QUU851971 REQ786447:REQ851971 ROM786447:ROM851971 RYI786447:RYI851971 SIE786447:SIE851971 SSA786447:SSA851971 TBW786447:TBW851971 TLS786447:TLS851971 TVO786447:TVO851971 UFK786447:UFK851971 UPG786447:UPG851971 UZC786447:UZC851971 VIY786447:VIY851971 VSU786447:VSU851971 WCQ786447:WCQ851971 WMM786447:WMM851971 WWI786447:WWI851971 AA851983:AA917507 JW851983:JW917507 TS851983:TS917507 ADO851983:ADO917507 ANK851983:ANK917507 AXG851983:AXG917507 BHC851983:BHC917507 BQY851983:BQY917507 CAU851983:CAU917507 CKQ851983:CKQ917507 CUM851983:CUM917507 DEI851983:DEI917507 DOE851983:DOE917507 DYA851983:DYA917507 EHW851983:EHW917507 ERS851983:ERS917507 FBO851983:FBO917507 FLK851983:FLK917507 FVG851983:FVG917507 GFC851983:GFC917507 GOY851983:GOY917507 GYU851983:GYU917507 HIQ851983:HIQ917507 HSM851983:HSM917507 ICI851983:ICI917507 IME851983:IME917507 IWA851983:IWA917507 JFW851983:JFW917507 JPS851983:JPS917507 JZO851983:JZO917507 KJK851983:KJK917507 KTG851983:KTG917507 LDC851983:LDC917507 LMY851983:LMY917507 LWU851983:LWU917507 MGQ851983:MGQ917507 MQM851983:MQM917507 NAI851983:NAI917507 NKE851983:NKE917507 NUA851983:NUA917507 ODW851983:ODW917507 ONS851983:ONS917507 OXO851983:OXO917507 PHK851983:PHK917507 PRG851983:PRG917507 QBC851983:QBC917507 QKY851983:QKY917507 QUU851983:QUU917507 REQ851983:REQ917507 ROM851983:ROM917507 RYI851983:RYI917507 SIE851983:SIE917507 SSA851983:SSA917507 TBW851983:TBW917507 TLS851983:TLS917507 TVO851983:TVO917507 UFK851983:UFK917507 UPG851983:UPG917507 UZC851983:UZC917507 VIY851983:VIY917507 VSU851983:VSU917507 WCQ851983:WCQ917507 WMM851983:WMM917507 WWI851983:WWI917507 AA917519:AA983043 JW917519:JW983043 TS917519:TS983043 ADO917519:ADO983043 ANK917519:ANK983043 AXG917519:AXG983043 BHC917519:BHC983043 BQY917519:BQY983043 CAU917519:CAU983043 CKQ917519:CKQ983043 CUM917519:CUM983043 DEI917519:DEI983043 DOE917519:DOE983043 DYA917519:DYA983043 EHW917519:EHW983043 ERS917519:ERS983043 FBO917519:FBO983043 FLK917519:FLK983043 FVG917519:FVG983043 GFC917519:GFC983043 GOY917519:GOY983043 GYU917519:GYU983043 HIQ917519:HIQ983043 HSM917519:HSM983043 ICI917519:ICI983043 IME917519:IME983043 IWA917519:IWA983043 JFW917519:JFW983043 JPS917519:JPS983043 JZO917519:JZO983043 KJK917519:KJK983043 KTG917519:KTG983043 LDC917519:LDC983043 LMY917519:LMY983043 LWU917519:LWU983043 MGQ917519:MGQ983043 MQM917519:MQM983043 NAI917519:NAI983043 NKE917519:NKE983043 NUA917519:NUA983043 ODW917519:ODW983043 ONS917519:ONS983043 OXO917519:OXO983043 PHK917519:PHK983043 PRG917519:PRG983043 QBC917519:QBC983043 QKY917519:QKY983043 QUU917519:QUU983043 REQ917519:REQ983043 ROM917519:ROM983043 RYI917519:RYI983043 SIE917519:SIE983043 SSA917519:SSA983043 TBW917519:TBW983043 TLS917519:TLS983043 TVO917519:TVO983043 UFK917519:UFK983043 UPG917519:UPG983043 UZC917519:UZC983043 VIY917519:VIY983043 VSU917519:VSU983043 WCQ917519:WCQ983043 WMM917519:WMM983043 WWI917519:WWI983043 AA5:AA9 JW5:JW9 TS5:TS9 ADO5:ADO9 ANK5:ANK9 AXG5:AXG9 BHC5:BHC9 BQY5:BQY9 CAU5:CAU9 CKQ5:CKQ9 CUM5:CUM9 DEI5:DEI9 DOE5:DOE9 DYA5:DYA9 EHW5:EHW9 ERS5:ERS9 FBO5:FBO9 FLK5:FLK9 FVG5:FVG9 GFC5:GFC9 GOY5:GOY9 GYU5:GYU9 HIQ5:HIQ9 HSM5:HSM9 ICI5:ICI9 IME5:IME9 IWA5:IWA9 JFW5:JFW9 JPS5:JPS9 JZO5:JZO9 KJK5:KJK9 KTG5:KTG9 LDC5:LDC9 LMY5:LMY9 LWU5:LWU9 MGQ5:MGQ9 MQM5:MQM9 NAI5:NAI9 NKE5:NKE9 NUA5:NUA9 ODW5:ODW9 ONS5:ONS9 OXO5:OXO9 PHK5:PHK9 PRG5:PRG9 QBC5:QBC9 QKY5:QKY9 QUU5:QUU9 REQ5:REQ9 ROM5:ROM9 RYI5:RYI9 SIE5:SIE9 SSA5:SSA9 TBW5:TBW9 TLS5:TLS9 TVO5:TVO9 UFK5:UFK9 UPG5:UPG9 UZC5:UZC9 VIY5:VIY9 VSU5:VSU9 WCQ5:WCQ9 WMM5:WMM9 WWI5:WWI9 AA65541:AA65545 JW65541:JW65545 TS65541:TS65545 ADO65541:ADO65545 ANK65541:ANK65545 AXG65541:AXG65545 BHC65541:BHC65545 BQY65541:BQY65545 CAU65541:CAU65545 CKQ65541:CKQ65545 CUM65541:CUM65545 DEI65541:DEI65545 DOE65541:DOE65545 DYA65541:DYA65545 EHW65541:EHW65545 ERS65541:ERS65545 FBO65541:FBO65545 FLK65541:FLK65545 FVG65541:FVG65545 GFC65541:GFC65545 GOY65541:GOY65545 GYU65541:GYU65545 HIQ65541:HIQ65545 HSM65541:HSM65545 ICI65541:ICI65545 IME65541:IME65545 IWA65541:IWA65545 JFW65541:JFW65545 JPS65541:JPS65545 JZO65541:JZO65545 KJK65541:KJK65545 KTG65541:KTG65545 LDC65541:LDC65545 LMY65541:LMY65545 LWU65541:LWU65545 MGQ65541:MGQ65545 MQM65541:MQM65545 NAI65541:NAI65545 NKE65541:NKE65545 NUA65541:NUA65545 ODW65541:ODW65545 ONS65541:ONS65545 OXO65541:OXO65545 PHK65541:PHK65545 PRG65541:PRG65545 QBC65541:QBC65545 QKY65541:QKY65545 QUU65541:QUU65545 REQ65541:REQ65545 ROM65541:ROM65545 RYI65541:RYI65545 SIE65541:SIE65545 SSA65541:SSA65545 TBW65541:TBW65545 TLS65541:TLS65545 TVO65541:TVO65545 UFK65541:UFK65545 UPG65541:UPG65545 UZC65541:UZC65545 VIY65541:VIY65545 VSU65541:VSU65545 WCQ65541:WCQ65545 WMM65541:WMM65545 WWI65541:WWI65545 AA131077:AA131081 JW131077:JW131081 TS131077:TS131081 ADO131077:ADO131081 ANK131077:ANK131081 AXG131077:AXG131081 BHC131077:BHC131081 BQY131077:BQY131081 CAU131077:CAU131081 CKQ131077:CKQ131081 CUM131077:CUM131081 DEI131077:DEI131081 DOE131077:DOE131081 DYA131077:DYA131081 EHW131077:EHW131081 ERS131077:ERS131081 FBO131077:FBO131081 FLK131077:FLK131081 FVG131077:FVG131081 GFC131077:GFC131081 GOY131077:GOY131081 GYU131077:GYU131081 HIQ131077:HIQ131081 HSM131077:HSM131081 ICI131077:ICI131081 IME131077:IME131081 IWA131077:IWA131081 JFW131077:JFW131081 JPS131077:JPS131081 JZO131077:JZO131081 KJK131077:KJK131081 KTG131077:KTG131081 LDC131077:LDC131081 LMY131077:LMY131081 LWU131077:LWU131081 MGQ131077:MGQ131081 MQM131077:MQM131081 NAI131077:NAI131081 NKE131077:NKE131081 NUA131077:NUA131081 ODW131077:ODW131081 ONS131077:ONS131081 OXO131077:OXO131081 PHK131077:PHK131081 PRG131077:PRG131081 QBC131077:QBC131081 QKY131077:QKY131081 QUU131077:QUU131081 REQ131077:REQ131081 ROM131077:ROM131081 RYI131077:RYI131081 SIE131077:SIE131081 SSA131077:SSA131081 TBW131077:TBW131081 TLS131077:TLS131081 TVO131077:TVO131081 UFK131077:UFK131081 UPG131077:UPG131081 UZC131077:UZC131081 VIY131077:VIY131081 VSU131077:VSU131081 WCQ131077:WCQ131081 WMM131077:WMM131081 WWI131077:WWI131081 AA196613:AA196617 JW196613:JW196617 TS196613:TS196617 ADO196613:ADO196617 ANK196613:ANK196617 AXG196613:AXG196617 BHC196613:BHC196617 BQY196613:BQY196617 CAU196613:CAU196617 CKQ196613:CKQ196617 CUM196613:CUM196617 DEI196613:DEI196617 DOE196613:DOE196617 DYA196613:DYA196617 EHW196613:EHW196617 ERS196613:ERS196617 FBO196613:FBO196617 FLK196613:FLK196617 FVG196613:FVG196617 GFC196613:GFC196617 GOY196613:GOY196617 GYU196613:GYU196617 HIQ196613:HIQ196617 HSM196613:HSM196617 ICI196613:ICI196617 IME196613:IME196617 IWA196613:IWA196617 JFW196613:JFW196617 JPS196613:JPS196617 JZO196613:JZO196617 KJK196613:KJK196617 KTG196613:KTG196617 LDC196613:LDC196617 LMY196613:LMY196617 LWU196613:LWU196617 MGQ196613:MGQ196617 MQM196613:MQM196617 NAI196613:NAI196617 NKE196613:NKE196617 NUA196613:NUA196617 ODW196613:ODW196617 ONS196613:ONS196617 OXO196613:OXO196617 PHK196613:PHK196617 PRG196613:PRG196617 QBC196613:QBC196617 QKY196613:QKY196617 QUU196613:QUU196617 REQ196613:REQ196617 ROM196613:ROM196617 RYI196613:RYI196617 SIE196613:SIE196617 SSA196613:SSA196617 TBW196613:TBW196617 TLS196613:TLS196617 TVO196613:TVO196617 UFK196613:UFK196617 UPG196613:UPG196617 UZC196613:UZC196617 VIY196613:VIY196617 VSU196613:VSU196617 WCQ196613:WCQ196617 WMM196613:WMM196617 WWI196613:WWI196617 AA262149:AA262153 JW262149:JW262153 TS262149:TS262153 ADO262149:ADO262153 ANK262149:ANK262153 AXG262149:AXG262153 BHC262149:BHC262153 BQY262149:BQY262153 CAU262149:CAU262153 CKQ262149:CKQ262153 CUM262149:CUM262153 DEI262149:DEI262153 DOE262149:DOE262153 DYA262149:DYA262153 EHW262149:EHW262153 ERS262149:ERS262153 FBO262149:FBO262153 FLK262149:FLK262153 FVG262149:FVG262153 GFC262149:GFC262153 GOY262149:GOY262153 GYU262149:GYU262153 HIQ262149:HIQ262153 HSM262149:HSM262153 ICI262149:ICI262153 IME262149:IME262153 IWA262149:IWA262153 JFW262149:JFW262153 JPS262149:JPS262153 JZO262149:JZO262153 KJK262149:KJK262153 KTG262149:KTG262153 LDC262149:LDC262153 LMY262149:LMY262153 LWU262149:LWU262153 MGQ262149:MGQ262153 MQM262149:MQM262153 NAI262149:NAI262153 NKE262149:NKE262153 NUA262149:NUA262153 ODW262149:ODW262153 ONS262149:ONS262153 OXO262149:OXO262153 PHK262149:PHK262153 PRG262149:PRG262153 QBC262149:QBC262153 QKY262149:QKY262153 QUU262149:QUU262153 REQ262149:REQ262153 ROM262149:ROM262153 RYI262149:RYI262153 SIE262149:SIE262153 SSA262149:SSA262153 TBW262149:TBW262153 TLS262149:TLS262153 TVO262149:TVO262153 UFK262149:UFK262153 UPG262149:UPG262153 UZC262149:UZC262153 VIY262149:VIY262153 VSU262149:VSU262153 WCQ262149:WCQ262153 WMM262149:WMM262153 WWI262149:WWI262153 AA327685:AA327689 JW327685:JW327689 TS327685:TS327689 ADO327685:ADO327689 ANK327685:ANK327689 AXG327685:AXG327689 BHC327685:BHC327689 BQY327685:BQY327689 CAU327685:CAU327689 CKQ327685:CKQ327689 CUM327685:CUM327689 DEI327685:DEI327689 DOE327685:DOE327689 DYA327685:DYA327689 EHW327685:EHW327689 ERS327685:ERS327689 FBO327685:FBO327689 FLK327685:FLK327689 FVG327685:FVG327689 GFC327685:GFC327689 GOY327685:GOY327689 GYU327685:GYU327689 HIQ327685:HIQ327689 HSM327685:HSM327689 ICI327685:ICI327689 IME327685:IME327689 IWA327685:IWA327689 JFW327685:JFW327689 JPS327685:JPS327689 JZO327685:JZO327689 KJK327685:KJK327689 KTG327685:KTG327689 LDC327685:LDC327689 LMY327685:LMY327689 LWU327685:LWU327689 MGQ327685:MGQ327689 MQM327685:MQM327689 NAI327685:NAI327689 NKE327685:NKE327689 NUA327685:NUA327689 ODW327685:ODW327689 ONS327685:ONS327689 OXO327685:OXO327689 PHK327685:PHK327689 PRG327685:PRG327689 QBC327685:QBC327689 QKY327685:QKY327689 QUU327685:QUU327689 REQ327685:REQ327689 ROM327685:ROM327689 RYI327685:RYI327689 SIE327685:SIE327689 SSA327685:SSA327689 TBW327685:TBW327689 TLS327685:TLS327689 TVO327685:TVO327689 UFK327685:UFK327689 UPG327685:UPG327689 UZC327685:UZC327689 VIY327685:VIY327689 VSU327685:VSU327689 WCQ327685:WCQ327689 WMM327685:WMM327689 WWI327685:WWI327689 AA393221:AA393225 JW393221:JW393225 TS393221:TS393225 ADO393221:ADO393225 ANK393221:ANK393225 AXG393221:AXG393225 BHC393221:BHC393225 BQY393221:BQY393225 CAU393221:CAU393225 CKQ393221:CKQ393225 CUM393221:CUM393225 DEI393221:DEI393225 DOE393221:DOE393225 DYA393221:DYA393225 EHW393221:EHW393225 ERS393221:ERS393225 FBO393221:FBO393225 FLK393221:FLK393225 FVG393221:FVG393225 GFC393221:GFC393225 GOY393221:GOY393225 GYU393221:GYU393225 HIQ393221:HIQ393225 HSM393221:HSM393225 ICI393221:ICI393225 IME393221:IME393225 IWA393221:IWA393225 JFW393221:JFW393225 JPS393221:JPS393225 JZO393221:JZO393225 KJK393221:KJK393225 KTG393221:KTG393225 LDC393221:LDC393225 LMY393221:LMY393225 LWU393221:LWU393225 MGQ393221:MGQ393225 MQM393221:MQM393225 NAI393221:NAI393225 NKE393221:NKE393225 NUA393221:NUA393225 ODW393221:ODW393225 ONS393221:ONS393225 OXO393221:OXO393225 PHK393221:PHK393225 PRG393221:PRG393225 QBC393221:QBC393225 QKY393221:QKY393225 QUU393221:QUU393225 REQ393221:REQ393225 ROM393221:ROM393225 RYI393221:RYI393225 SIE393221:SIE393225 SSA393221:SSA393225 TBW393221:TBW393225 TLS393221:TLS393225 TVO393221:TVO393225 UFK393221:UFK393225 UPG393221:UPG393225 UZC393221:UZC393225 VIY393221:VIY393225 VSU393221:VSU393225 WCQ393221:WCQ393225 WMM393221:WMM393225 WWI393221:WWI393225 AA458757:AA458761 JW458757:JW458761 TS458757:TS458761 ADO458757:ADO458761 ANK458757:ANK458761 AXG458757:AXG458761 BHC458757:BHC458761 BQY458757:BQY458761 CAU458757:CAU458761 CKQ458757:CKQ458761 CUM458757:CUM458761 DEI458757:DEI458761 DOE458757:DOE458761 DYA458757:DYA458761 EHW458757:EHW458761 ERS458757:ERS458761 FBO458757:FBO458761 FLK458757:FLK458761 FVG458757:FVG458761 GFC458757:GFC458761 GOY458757:GOY458761 GYU458757:GYU458761 HIQ458757:HIQ458761 HSM458757:HSM458761 ICI458757:ICI458761 IME458757:IME458761 IWA458757:IWA458761 JFW458757:JFW458761 JPS458757:JPS458761 JZO458757:JZO458761 KJK458757:KJK458761 KTG458757:KTG458761 LDC458757:LDC458761 LMY458757:LMY458761 LWU458757:LWU458761 MGQ458757:MGQ458761 MQM458757:MQM458761 NAI458757:NAI458761 NKE458757:NKE458761 NUA458757:NUA458761 ODW458757:ODW458761 ONS458757:ONS458761 OXO458757:OXO458761 PHK458757:PHK458761 PRG458757:PRG458761 QBC458757:QBC458761 QKY458757:QKY458761 QUU458757:QUU458761 REQ458757:REQ458761 ROM458757:ROM458761 RYI458757:RYI458761 SIE458757:SIE458761 SSA458757:SSA458761 TBW458757:TBW458761 TLS458757:TLS458761 TVO458757:TVO458761 UFK458757:UFK458761 UPG458757:UPG458761 UZC458757:UZC458761 VIY458757:VIY458761 VSU458757:VSU458761 WCQ458757:WCQ458761 WMM458757:WMM458761 WWI458757:WWI458761 AA524293:AA524297 JW524293:JW524297 TS524293:TS524297 ADO524293:ADO524297 ANK524293:ANK524297 AXG524293:AXG524297 BHC524293:BHC524297 BQY524293:BQY524297 CAU524293:CAU524297 CKQ524293:CKQ524297 CUM524293:CUM524297 DEI524293:DEI524297 DOE524293:DOE524297 DYA524293:DYA524297 EHW524293:EHW524297 ERS524293:ERS524297 FBO524293:FBO524297 FLK524293:FLK524297 FVG524293:FVG524297 GFC524293:GFC524297 GOY524293:GOY524297 GYU524293:GYU524297 HIQ524293:HIQ524297 HSM524293:HSM524297 ICI524293:ICI524297 IME524293:IME524297 IWA524293:IWA524297 JFW524293:JFW524297 JPS524293:JPS524297 JZO524293:JZO524297 KJK524293:KJK524297 KTG524293:KTG524297 LDC524293:LDC524297 LMY524293:LMY524297 LWU524293:LWU524297 MGQ524293:MGQ524297 MQM524293:MQM524297 NAI524293:NAI524297 NKE524293:NKE524297 NUA524293:NUA524297 ODW524293:ODW524297 ONS524293:ONS524297 OXO524293:OXO524297 PHK524293:PHK524297 PRG524293:PRG524297 QBC524293:QBC524297 QKY524293:QKY524297 QUU524293:QUU524297 REQ524293:REQ524297 ROM524293:ROM524297 RYI524293:RYI524297 SIE524293:SIE524297 SSA524293:SSA524297 TBW524293:TBW524297 TLS524293:TLS524297 TVO524293:TVO524297 UFK524293:UFK524297 UPG524293:UPG524297 UZC524293:UZC524297 VIY524293:VIY524297 VSU524293:VSU524297 WCQ524293:WCQ524297 WMM524293:WMM524297 WWI524293:WWI524297 AA589829:AA589833 JW589829:JW589833 TS589829:TS589833 ADO589829:ADO589833 ANK589829:ANK589833 AXG589829:AXG589833 BHC589829:BHC589833 BQY589829:BQY589833 CAU589829:CAU589833 CKQ589829:CKQ589833 CUM589829:CUM589833 DEI589829:DEI589833 DOE589829:DOE589833 DYA589829:DYA589833 EHW589829:EHW589833 ERS589829:ERS589833 FBO589829:FBO589833 FLK589829:FLK589833 FVG589829:FVG589833 GFC589829:GFC589833 GOY589829:GOY589833 GYU589829:GYU589833 HIQ589829:HIQ589833 HSM589829:HSM589833 ICI589829:ICI589833 IME589829:IME589833 IWA589829:IWA589833 JFW589829:JFW589833 JPS589829:JPS589833 JZO589829:JZO589833 KJK589829:KJK589833 KTG589829:KTG589833 LDC589829:LDC589833 LMY589829:LMY589833 LWU589829:LWU589833 MGQ589829:MGQ589833 MQM589829:MQM589833 NAI589829:NAI589833 NKE589829:NKE589833 NUA589829:NUA589833 ODW589829:ODW589833 ONS589829:ONS589833 OXO589829:OXO589833 PHK589829:PHK589833 PRG589829:PRG589833 QBC589829:QBC589833 QKY589829:QKY589833 QUU589829:QUU589833 REQ589829:REQ589833 ROM589829:ROM589833 RYI589829:RYI589833 SIE589829:SIE589833 SSA589829:SSA589833 TBW589829:TBW589833 TLS589829:TLS589833 TVO589829:TVO589833 UFK589829:UFK589833 UPG589829:UPG589833 UZC589829:UZC589833 VIY589829:VIY589833 VSU589829:VSU589833 WCQ589829:WCQ589833 WMM589829:WMM589833 WWI589829:WWI589833 AA655365:AA655369 JW655365:JW655369 TS655365:TS655369 ADO655365:ADO655369 ANK655365:ANK655369 AXG655365:AXG655369 BHC655365:BHC655369 BQY655365:BQY655369 CAU655365:CAU655369 CKQ655365:CKQ655369 CUM655365:CUM655369 DEI655365:DEI655369 DOE655365:DOE655369 DYA655365:DYA655369 EHW655365:EHW655369 ERS655365:ERS655369 FBO655365:FBO655369 FLK655365:FLK655369 FVG655365:FVG655369 GFC655365:GFC655369 GOY655365:GOY655369 GYU655365:GYU655369 HIQ655365:HIQ655369 HSM655365:HSM655369 ICI655365:ICI655369 IME655365:IME655369 IWA655365:IWA655369 JFW655365:JFW655369 JPS655365:JPS655369 JZO655365:JZO655369 KJK655365:KJK655369 KTG655365:KTG655369 LDC655365:LDC655369 LMY655365:LMY655369 LWU655365:LWU655369 MGQ655365:MGQ655369 MQM655365:MQM655369 NAI655365:NAI655369 NKE655365:NKE655369 NUA655365:NUA655369 ODW655365:ODW655369 ONS655365:ONS655369 OXO655365:OXO655369 PHK655365:PHK655369 PRG655365:PRG655369 QBC655365:QBC655369 QKY655365:QKY655369 QUU655365:QUU655369 REQ655365:REQ655369 ROM655365:ROM655369 RYI655365:RYI655369 SIE655365:SIE655369 SSA655365:SSA655369 TBW655365:TBW655369 TLS655365:TLS655369 TVO655365:TVO655369 UFK655365:UFK655369 UPG655365:UPG655369 UZC655365:UZC655369 VIY655365:VIY655369 VSU655365:VSU655369 WCQ655365:WCQ655369 WMM655365:WMM655369 WWI655365:WWI655369 AA720901:AA720905 JW720901:JW720905 TS720901:TS720905 ADO720901:ADO720905 ANK720901:ANK720905 AXG720901:AXG720905 BHC720901:BHC720905 BQY720901:BQY720905 CAU720901:CAU720905 CKQ720901:CKQ720905 CUM720901:CUM720905 DEI720901:DEI720905 DOE720901:DOE720905 DYA720901:DYA720905 EHW720901:EHW720905 ERS720901:ERS720905 FBO720901:FBO720905 FLK720901:FLK720905 FVG720901:FVG720905 GFC720901:GFC720905 GOY720901:GOY720905 GYU720901:GYU720905 HIQ720901:HIQ720905 HSM720901:HSM720905 ICI720901:ICI720905 IME720901:IME720905 IWA720901:IWA720905 JFW720901:JFW720905 JPS720901:JPS720905 JZO720901:JZO720905 KJK720901:KJK720905 KTG720901:KTG720905 LDC720901:LDC720905 LMY720901:LMY720905 LWU720901:LWU720905 MGQ720901:MGQ720905 MQM720901:MQM720905 NAI720901:NAI720905 NKE720901:NKE720905 NUA720901:NUA720905 ODW720901:ODW720905 ONS720901:ONS720905 OXO720901:OXO720905 PHK720901:PHK720905 PRG720901:PRG720905 QBC720901:QBC720905 QKY720901:QKY720905 QUU720901:QUU720905 REQ720901:REQ720905 ROM720901:ROM720905 RYI720901:RYI720905 SIE720901:SIE720905 SSA720901:SSA720905 TBW720901:TBW720905 TLS720901:TLS720905 TVO720901:TVO720905 UFK720901:UFK720905 UPG720901:UPG720905 UZC720901:UZC720905 VIY720901:VIY720905 VSU720901:VSU720905 WCQ720901:WCQ720905 WMM720901:WMM720905 WWI720901:WWI720905 AA786437:AA786441 JW786437:JW786441 TS786437:TS786441 ADO786437:ADO786441 ANK786437:ANK786441 AXG786437:AXG786441 BHC786437:BHC786441 BQY786437:BQY786441 CAU786437:CAU786441 CKQ786437:CKQ786441 CUM786437:CUM786441 DEI786437:DEI786441 DOE786437:DOE786441 DYA786437:DYA786441 EHW786437:EHW786441 ERS786437:ERS786441 FBO786437:FBO786441 FLK786437:FLK786441 FVG786437:FVG786441 GFC786437:GFC786441 GOY786437:GOY786441 GYU786437:GYU786441 HIQ786437:HIQ786441 HSM786437:HSM786441 ICI786437:ICI786441 IME786437:IME786441 IWA786437:IWA786441 JFW786437:JFW786441 JPS786437:JPS786441 JZO786437:JZO786441 KJK786437:KJK786441 KTG786437:KTG786441 LDC786437:LDC786441 LMY786437:LMY786441 LWU786437:LWU786441 MGQ786437:MGQ786441 MQM786437:MQM786441 NAI786437:NAI786441 NKE786437:NKE786441 NUA786437:NUA786441 ODW786437:ODW786441 ONS786437:ONS786441 OXO786437:OXO786441 PHK786437:PHK786441 PRG786437:PRG786441 QBC786437:QBC786441 QKY786437:QKY786441 QUU786437:QUU786441 REQ786437:REQ786441 ROM786437:ROM786441 RYI786437:RYI786441 SIE786437:SIE786441 SSA786437:SSA786441 TBW786437:TBW786441 TLS786437:TLS786441 TVO786437:TVO786441 UFK786437:UFK786441 UPG786437:UPG786441 UZC786437:UZC786441 VIY786437:VIY786441 VSU786437:VSU786441 WCQ786437:WCQ786441 WMM786437:WMM786441 WWI786437:WWI786441 AA851973:AA851977 JW851973:JW851977 TS851973:TS851977 ADO851973:ADO851977 ANK851973:ANK851977 AXG851973:AXG851977 BHC851973:BHC851977 BQY851973:BQY851977 CAU851973:CAU851977 CKQ851973:CKQ851977 CUM851973:CUM851977 DEI851973:DEI851977 DOE851973:DOE851977 DYA851973:DYA851977 EHW851973:EHW851977 ERS851973:ERS851977 FBO851973:FBO851977 FLK851973:FLK851977 FVG851973:FVG851977 GFC851973:GFC851977 GOY851973:GOY851977 GYU851973:GYU851977 HIQ851973:HIQ851977 HSM851973:HSM851977 ICI851973:ICI851977 IME851973:IME851977 IWA851973:IWA851977 JFW851973:JFW851977 JPS851973:JPS851977 JZO851973:JZO851977 KJK851973:KJK851977 KTG851973:KTG851977 LDC851973:LDC851977 LMY851973:LMY851977 LWU851973:LWU851977 MGQ851973:MGQ851977 MQM851973:MQM851977 NAI851973:NAI851977 NKE851973:NKE851977 NUA851973:NUA851977 ODW851973:ODW851977 ONS851973:ONS851977 OXO851973:OXO851977 PHK851973:PHK851977 PRG851973:PRG851977 QBC851973:QBC851977 QKY851973:QKY851977 QUU851973:QUU851977 REQ851973:REQ851977 ROM851973:ROM851977 RYI851973:RYI851977 SIE851973:SIE851977 SSA851973:SSA851977 TBW851973:TBW851977 TLS851973:TLS851977 TVO851973:TVO851977 UFK851973:UFK851977 UPG851973:UPG851977 UZC851973:UZC851977 VIY851973:VIY851977 VSU851973:VSU851977 WCQ851973:WCQ851977 WMM851973:WMM851977 WWI851973:WWI851977 AA917509:AA917513 JW917509:JW917513 TS917509:TS917513 ADO917509:ADO917513 ANK917509:ANK917513 AXG917509:AXG917513 BHC917509:BHC917513 BQY917509:BQY917513 CAU917509:CAU917513 CKQ917509:CKQ917513 CUM917509:CUM917513 DEI917509:DEI917513 DOE917509:DOE917513 DYA917509:DYA917513 EHW917509:EHW917513 ERS917509:ERS917513 FBO917509:FBO917513 FLK917509:FLK917513 FVG917509:FVG917513 GFC917509:GFC917513 GOY917509:GOY917513 GYU917509:GYU917513 HIQ917509:HIQ917513 HSM917509:HSM917513 ICI917509:ICI917513 IME917509:IME917513 IWA917509:IWA917513 JFW917509:JFW917513 JPS917509:JPS917513 JZO917509:JZO917513 KJK917509:KJK917513 KTG917509:KTG917513 LDC917509:LDC917513 LMY917509:LMY917513 LWU917509:LWU917513 MGQ917509:MGQ917513 MQM917509:MQM917513 NAI917509:NAI917513 NKE917509:NKE917513 NUA917509:NUA917513 ODW917509:ODW917513 ONS917509:ONS917513 OXO917509:OXO917513 PHK917509:PHK917513 PRG917509:PRG917513 QBC917509:QBC917513 QKY917509:QKY917513 QUU917509:QUU917513 REQ917509:REQ917513 ROM917509:ROM917513 RYI917509:RYI917513 SIE917509:SIE917513 SSA917509:SSA917513 TBW917509:TBW917513 TLS917509:TLS917513 TVO917509:TVO917513 UFK917509:UFK917513 UPG917509:UPG917513 UZC917509:UZC917513 VIY917509:VIY917513 VSU917509:VSU917513 WCQ917509:WCQ917513 WMM917509:WMM917513 WWI917509:WWI917513 AA983045:AA983049 JW983045:JW983049 TS983045:TS983049 ADO983045:ADO983049 ANK983045:ANK983049 AXG983045:AXG983049 BHC983045:BHC983049 BQY983045:BQY983049 CAU983045:CAU983049 CKQ983045:CKQ983049 CUM983045:CUM983049 DEI983045:DEI983049 DOE983045:DOE983049 DYA983045:DYA983049 EHW983045:EHW983049 ERS983045:ERS983049 FBO983045:FBO983049 FLK983045:FLK983049 FVG983045:FVG983049 GFC983045:GFC983049 GOY983045:GOY983049 GYU983045:GYU983049 HIQ983045:HIQ983049 HSM983045:HSM983049 ICI983045:ICI983049 IME983045:IME983049 IWA983045:IWA983049 JFW983045:JFW983049 JPS983045:JPS983049 JZO983045:JZO983049 KJK983045:KJK983049 KTG983045:KTG983049 LDC983045:LDC983049 LMY983045:LMY983049 LWU983045:LWU983049 MGQ983045:MGQ983049 MQM983045:MQM983049 NAI983045:NAI983049 NKE983045:NKE983049 NUA983045:NUA983049 ODW983045:ODW983049 ONS983045:ONS983049 OXO983045:OXO983049 PHK983045:PHK983049 PRG983045:PRG983049 QBC983045:QBC983049 QKY983045:QKY983049 QUU983045:QUU983049 REQ983045:REQ983049 ROM983045:ROM983049 RYI983045:RYI983049 SIE983045:SIE983049 SSA983045:SSA983049 TBW983045:TBW983049 TLS983045:TLS983049 TVO983045:TVO983049 UFK983045:UFK983049 UPG983045:UPG983049 UZC983045:UZC983049 VIY983045:VIY983049 VSU983045:VSU983049 WCQ983045:WCQ983049 WMM983045:WMM983049 WWI983045:WWI983049 AA983055:AA1048576 JW983055:JW1048576 TS983055:TS1048576 ADO983055:ADO1048576 ANK983055:ANK1048576 AXG983055:AXG1048576 BHC983055:BHC1048576 BQY983055:BQY1048576 CAU983055:CAU1048576 CKQ983055:CKQ1048576 CUM983055:CUM1048576 DEI983055:DEI1048576 DOE983055:DOE1048576 DYA983055:DYA1048576 EHW983055:EHW1048576 ERS983055:ERS1048576 FBO983055:FBO1048576 FLK983055:FLK1048576 FVG983055:FVG1048576 GFC983055:GFC1048576 GOY983055:GOY1048576 GYU983055:GYU1048576 HIQ983055:HIQ1048576 HSM983055:HSM1048576 ICI983055:ICI1048576 IME983055:IME1048576 IWA983055:IWA1048576 JFW983055:JFW1048576 JPS983055:JPS1048576 JZO983055:JZO1048576 KJK983055:KJK1048576 KTG983055:KTG1048576 LDC983055:LDC1048576 LMY983055:LMY1048576 LWU983055:LWU1048576 MGQ983055:MGQ1048576 MQM983055:MQM1048576 NAI983055:NAI1048576 NKE983055:NKE1048576 NUA983055:NUA1048576 ODW983055:ODW1048576 ONS983055:ONS1048576 OXO983055:OXO1048576 PHK983055:PHK1048576 PRG983055:PRG1048576 QBC983055:QBC1048576 QKY983055:QKY1048576 QUU983055:QUU1048576 REQ983055:REQ1048576 ROM983055:ROM1048576 RYI983055:RYI1048576 SIE983055:SIE1048576 SSA983055:SSA1048576 TBW983055:TBW1048576 TLS983055:TLS1048576 TVO983055:TVO1048576 UFK983055:UFK1048576 UPG983055:UPG1048576 UZC983055:UZC1048576 VIY983055:VIY1048576 VSU983055:VSU1048576 WCQ983055:WCQ1048576 WMM983055:WMM1048576 AA16:AA65539 KF15 UB15 ADX15 ANT15 AXP15 BHL15 BRH15 CBD15 CKZ15 CUV15 DER15 DON15 DYJ15 EIF15 ESB15 FBX15 FLT15 FVP15 GFL15 GPH15 GZD15 HIZ15 HSV15 ICR15 IMN15 IWJ15 JGF15 JQB15 JZX15 KJT15 KTP15 LDL15 LNH15 LXD15 MGZ15 MQV15 NAR15 NKN15 NUJ15 OEF15 OOB15 OXX15 PHT15 PRP15 QBL15 QLH15 QVD15 REZ15 ROV15 RYR15 SIN15 SSJ15 TCF15 TMB15 TVX15 UFT15 UPP15 UZL15 VJH15 VTD15 WCZ15 WMV15 WWR15" xr:uid="{00000000-0002-0000-0100-000002000000}"/>
    <dataValidation type="list" allowBlank="1" showInputMessage="1" showErrorMessage="1" sqref="JH16:JH65538 TD16:TD65538 ACZ16:ACZ65538 AMV16:AMV65538 AWR16:AWR65538 BGN16:BGN65538 BQJ16:BQJ65538 CAF16:CAF65538 CKB16:CKB65538 CTX16:CTX65538 DDT16:DDT65538 DNP16:DNP65538 DXL16:DXL65538 EHH16:EHH65538 ERD16:ERD65538 FAZ16:FAZ65538 FKV16:FKV65538 FUR16:FUR65538 GEN16:GEN65538 GOJ16:GOJ65538 GYF16:GYF65538 HIB16:HIB65538 HRX16:HRX65538 IBT16:IBT65538 ILP16:ILP65538 IVL16:IVL65538 JFH16:JFH65538 JPD16:JPD65538 JYZ16:JYZ65538 KIV16:KIV65538 KSR16:KSR65538 LCN16:LCN65538 LMJ16:LMJ65538 LWF16:LWF65538 MGB16:MGB65538 MPX16:MPX65538 MZT16:MZT65538 NJP16:NJP65538 NTL16:NTL65538 ODH16:ODH65538 OND16:OND65538 OWZ16:OWZ65538 PGV16:PGV65538 PQR16:PQR65538 QAN16:QAN65538 QKJ16:QKJ65538 QUF16:QUF65538 REB16:REB65538 RNX16:RNX65538 RXT16:RXT65538 SHP16:SHP65538 SRL16:SRL65538 TBH16:TBH65538 TLD16:TLD65538 TUZ16:TUZ65538 UEV16:UEV65538 UOR16:UOR65538 UYN16:UYN65538 VIJ16:VIJ65538 VSF16:VSF65538 WCB16:WCB65538 WLX16:WLX65538 WVT16:WVT65538 WVT1:WVT2 L65551:L131074 JH65551:JH131074 TD65551:TD131074 ACZ65551:ACZ131074 AMV65551:AMV131074 AWR65551:AWR131074 BGN65551:BGN131074 BQJ65551:BQJ131074 CAF65551:CAF131074 CKB65551:CKB131074 CTX65551:CTX131074 DDT65551:DDT131074 DNP65551:DNP131074 DXL65551:DXL131074 EHH65551:EHH131074 ERD65551:ERD131074 FAZ65551:FAZ131074 FKV65551:FKV131074 FUR65551:FUR131074 GEN65551:GEN131074 GOJ65551:GOJ131074 GYF65551:GYF131074 HIB65551:HIB131074 HRX65551:HRX131074 IBT65551:IBT131074 ILP65551:ILP131074 IVL65551:IVL131074 JFH65551:JFH131074 JPD65551:JPD131074 JYZ65551:JYZ131074 KIV65551:KIV131074 KSR65551:KSR131074 LCN65551:LCN131074 LMJ65551:LMJ131074 LWF65551:LWF131074 MGB65551:MGB131074 MPX65551:MPX131074 MZT65551:MZT131074 NJP65551:NJP131074 NTL65551:NTL131074 ODH65551:ODH131074 OND65551:OND131074 OWZ65551:OWZ131074 PGV65551:PGV131074 PQR65551:PQR131074 QAN65551:QAN131074 QKJ65551:QKJ131074 QUF65551:QUF131074 REB65551:REB131074 RNX65551:RNX131074 RXT65551:RXT131074 SHP65551:SHP131074 SRL65551:SRL131074 TBH65551:TBH131074 TLD65551:TLD131074 TUZ65551:TUZ131074 UEV65551:UEV131074 UOR65551:UOR131074 UYN65551:UYN131074 VIJ65551:VIJ131074 VSF65551:VSF131074 WCB65551:WCB131074 WLX65551:WLX131074 WVT65551:WVT131074 L131087:L196610 JH131087:JH196610 TD131087:TD196610 ACZ131087:ACZ196610 AMV131087:AMV196610 AWR131087:AWR196610 BGN131087:BGN196610 BQJ131087:BQJ196610 CAF131087:CAF196610 CKB131087:CKB196610 CTX131087:CTX196610 DDT131087:DDT196610 DNP131087:DNP196610 DXL131087:DXL196610 EHH131087:EHH196610 ERD131087:ERD196610 FAZ131087:FAZ196610 FKV131087:FKV196610 FUR131087:FUR196610 GEN131087:GEN196610 GOJ131087:GOJ196610 GYF131087:GYF196610 HIB131087:HIB196610 HRX131087:HRX196610 IBT131087:IBT196610 ILP131087:ILP196610 IVL131087:IVL196610 JFH131087:JFH196610 JPD131087:JPD196610 JYZ131087:JYZ196610 KIV131087:KIV196610 KSR131087:KSR196610 LCN131087:LCN196610 LMJ131087:LMJ196610 LWF131087:LWF196610 MGB131087:MGB196610 MPX131087:MPX196610 MZT131087:MZT196610 NJP131087:NJP196610 NTL131087:NTL196610 ODH131087:ODH196610 OND131087:OND196610 OWZ131087:OWZ196610 PGV131087:PGV196610 PQR131087:PQR196610 QAN131087:QAN196610 QKJ131087:QKJ196610 QUF131087:QUF196610 REB131087:REB196610 RNX131087:RNX196610 RXT131087:RXT196610 SHP131087:SHP196610 SRL131087:SRL196610 TBH131087:TBH196610 TLD131087:TLD196610 TUZ131087:TUZ196610 UEV131087:UEV196610 UOR131087:UOR196610 UYN131087:UYN196610 VIJ131087:VIJ196610 VSF131087:VSF196610 WCB131087:WCB196610 WLX131087:WLX196610 WVT131087:WVT196610 L196623:L262146 JH196623:JH262146 TD196623:TD262146 ACZ196623:ACZ262146 AMV196623:AMV262146 AWR196623:AWR262146 BGN196623:BGN262146 BQJ196623:BQJ262146 CAF196623:CAF262146 CKB196623:CKB262146 CTX196623:CTX262146 DDT196623:DDT262146 DNP196623:DNP262146 DXL196623:DXL262146 EHH196623:EHH262146 ERD196623:ERD262146 FAZ196623:FAZ262146 FKV196623:FKV262146 FUR196623:FUR262146 GEN196623:GEN262146 GOJ196623:GOJ262146 GYF196623:GYF262146 HIB196623:HIB262146 HRX196623:HRX262146 IBT196623:IBT262146 ILP196623:ILP262146 IVL196623:IVL262146 JFH196623:JFH262146 JPD196623:JPD262146 JYZ196623:JYZ262146 KIV196623:KIV262146 KSR196623:KSR262146 LCN196623:LCN262146 LMJ196623:LMJ262146 LWF196623:LWF262146 MGB196623:MGB262146 MPX196623:MPX262146 MZT196623:MZT262146 NJP196623:NJP262146 NTL196623:NTL262146 ODH196623:ODH262146 OND196623:OND262146 OWZ196623:OWZ262146 PGV196623:PGV262146 PQR196623:PQR262146 QAN196623:QAN262146 QKJ196623:QKJ262146 QUF196623:QUF262146 REB196623:REB262146 RNX196623:RNX262146 RXT196623:RXT262146 SHP196623:SHP262146 SRL196623:SRL262146 TBH196623:TBH262146 TLD196623:TLD262146 TUZ196623:TUZ262146 UEV196623:UEV262146 UOR196623:UOR262146 UYN196623:UYN262146 VIJ196623:VIJ262146 VSF196623:VSF262146 WCB196623:WCB262146 WLX196623:WLX262146 WVT196623:WVT262146 L262159:L327682 JH262159:JH327682 TD262159:TD327682 ACZ262159:ACZ327682 AMV262159:AMV327682 AWR262159:AWR327682 BGN262159:BGN327682 BQJ262159:BQJ327682 CAF262159:CAF327682 CKB262159:CKB327682 CTX262159:CTX327682 DDT262159:DDT327682 DNP262159:DNP327682 DXL262159:DXL327682 EHH262159:EHH327682 ERD262159:ERD327682 FAZ262159:FAZ327682 FKV262159:FKV327682 FUR262159:FUR327682 GEN262159:GEN327682 GOJ262159:GOJ327682 GYF262159:GYF327682 HIB262159:HIB327682 HRX262159:HRX327682 IBT262159:IBT327682 ILP262159:ILP327682 IVL262159:IVL327682 JFH262159:JFH327682 JPD262159:JPD327682 JYZ262159:JYZ327682 KIV262159:KIV327682 KSR262159:KSR327682 LCN262159:LCN327682 LMJ262159:LMJ327682 LWF262159:LWF327682 MGB262159:MGB327682 MPX262159:MPX327682 MZT262159:MZT327682 NJP262159:NJP327682 NTL262159:NTL327682 ODH262159:ODH327682 OND262159:OND327682 OWZ262159:OWZ327682 PGV262159:PGV327682 PQR262159:PQR327682 QAN262159:QAN327682 QKJ262159:QKJ327682 QUF262159:QUF327682 REB262159:REB327682 RNX262159:RNX327682 RXT262159:RXT327682 SHP262159:SHP327682 SRL262159:SRL327682 TBH262159:TBH327682 TLD262159:TLD327682 TUZ262159:TUZ327682 UEV262159:UEV327682 UOR262159:UOR327682 UYN262159:UYN327682 VIJ262159:VIJ327682 VSF262159:VSF327682 WCB262159:WCB327682 WLX262159:WLX327682 WVT262159:WVT327682 L327695:L393218 JH327695:JH393218 TD327695:TD393218 ACZ327695:ACZ393218 AMV327695:AMV393218 AWR327695:AWR393218 BGN327695:BGN393218 BQJ327695:BQJ393218 CAF327695:CAF393218 CKB327695:CKB393218 CTX327695:CTX393218 DDT327695:DDT393218 DNP327695:DNP393218 DXL327695:DXL393218 EHH327695:EHH393218 ERD327695:ERD393218 FAZ327695:FAZ393218 FKV327695:FKV393218 FUR327695:FUR393218 GEN327695:GEN393218 GOJ327695:GOJ393218 GYF327695:GYF393218 HIB327695:HIB393218 HRX327695:HRX393218 IBT327695:IBT393218 ILP327695:ILP393218 IVL327695:IVL393218 JFH327695:JFH393218 JPD327695:JPD393218 JYZ327695:JYZ393218 KIV327695:KIV393218 KSR327695:KSR393218 LCN327695:LCN393218 LMJ327695:LMJ393218 LWF327695:LWF393218 MGB327695:MGB393218 MPX327695:MPX393218 MZT327695:MZT393218 NJP327695:NJP393218 NTL327695:NTL393218 ODH327695:ODH393218 OND327695:OND393218 OWZ327695:OWZ393218 PGV327695:PGV393218 PQR327695:PQR393218 QAN327695:QAN393218 QKJ327695:QKJ393218 QUF327695:QUF393218 REB327695:REB393218 RNX327695:RNX393218 RXT327695:RXT393218 SHP327695:SHP393218 SRL327695:SRL393218 TBH327695:TBH393218 TLD327695:TLD393218 TUZ327695:TUZ393218 UEV327695:UEV393218 UOR327695:UOR393218 UYN327695:UYN393218 VIJ327695:VIJ393218 VSF327695:VSF393218 WCB327695:WCB393218 WLX327695:WLX393218 WVT327695:WVT393218 L393231:L458754 JH393231:JH458754 TD393231:TD458754 ACZ393231:ACZ458754 AMV393231:AMV458754 AWR393231:AWR458754 BGN393231:BGN458754 BQJ393231:BQJ458754 CAF393231:CAF458754 CKB393231:CKB458754 CTX393231:CTX458754 DDT393231:DDT458754 DNP393231:DNP458754 DXL393231:DXL458754 EHH393231:EHH458754 ERD393231:ERD458754 FAZ393231:FAZ458754 FKV393231:FKV458754 FUR393231:FUR458754 GEN393231:GEN458754 GOJ393231:GOJ458754 GYF393231:GYF458754 HIB393231:HIB458754 HRX393231:HRX458754 IBT393231:IBT458754 ILP393231:ILP458754 IVL393231:IVL458754 JFH393231:JFH458754 JPD393231:JPD458754 JYZ393231:JYZ458754 KIV393231:KIV458754 KSR393231:KSR458754 LCN393231:LCN458754 LMJ393231:LMJ458754 LWF393231:LWF458754 MGB393231:MGB458754 MPX393231:MPX458754 MZT393231:MZT458754 NJP393231:NJP458754 NTL393231:NTL458754 ODH393231:ODH458754 OND393231:OND458754 OWZ393231:OWZ458754 PGV393231:PGV458754 PQR393231:PQR458754 QAN393231:QAN458754 QKJ393231:QKJ458754 QUF393231:QUF458754 REB393231:REB458754 RNX393231:RNX458754 RXT393231:RXT458754 SHP393231:SHP458754 SRL393231:SRL458754 TBH393231:TBH458754 TLD393231:TLD458754 TUZ393231:TUZ458754 UEV393231:UEV458754 UOR393231:UOR458754 UYN393231:UYN458754 VIJ393231:VIJ458754 VSF393231:VSF458754 WCB393231:WCB458754 WLX393231:WLX458754 WVT393231:WVT458754 L458767:L524290 JH458767:JH524290 TD458767:TD524290 ACZ458767:ACZ524290 AMV458767:AMV524290 AWR458767:AWR524290 BGN458767:BGN524290 BQJ458767:BQJ524290 CAF458767:CAF524290 CKB458767:CKB524290 CTX458767:CTX524290 DDT458767:DDT524290 DNP458767:DNP524290 DXL458767:DXL524290 EHH458767:EHH524290 ERD458767:ERD524290 FAZ458767:FAZ524290 FKV458767:FKV524290 FUR458767:FUR524290 GEN458767:GEN524290 GOJ458767:GOJ524290 GYF458767:GYF524290 HIB458767:HIB524290 HRX458767:HRX524290 IBT458767:IBT524290 ILP458767:ILP524290 IVL458767:IVL524290 JFH458767:JFH524290 JPD458767:JPD524290 JYZ458767:JYZ524290 KIV458767:KIV524290 KSR458767:KSR524290 LCN458767:LCN524290 LMJ458767:LMJ524290 LWF458767:LWF524290 MGB458767:MGB524290 MPX458767:MPX524290 MZT458767:MZT524290 NJP458767:NJP524290 NTL458767:NTL524290 ODH458767:ODH524290 OND458767:OND524290 OWZ458767:OWZ524290 PGV458767:PGV524290 PQR458767:PQR524290 QAN458767:QAN524290 QKJ458767:QKJ524290 QUF458767:QUF524290 REB458767:REB524290 RNX458767:RNX524290 RXT458767:RXT524290 SHP458767:SHP524290 SRL458767:SRL524290 TBH458767:TBH524290 TLD458767:TLD524290 TUZ458767:TUZ524290 UEV458767:UEV524290 UOR458767:UOR524290 UYN458767:UYN524290 VIJ458767:VIJ524290 VSF458767:VSF524290 WCB458767:WCB524290 WLX458767:WLX524290 WVT458767:WVT524290 L524303:L589826 JH524303:JH589826 TD524303:TD589826 ACZ524303:ACZ589826 AMV524303:AMV589826 AWR524303:AWR589826 BGN524303:BGN589826 BQJ524303:BQJ589826 CAF524303:CAF589826 CKB524303:CKB589826 CTX524303:CTX589826 DDT524303:DDT589826 DNP524303:DNP589826 DXL524303:DXL589826 EHH524303:EHH589826 ERD524303:ERD589826 FAZ524303:FAZ589826 FKV524303:FKV589826 FUR524303:FUR589826 GEN524303:GEN589826 GOJ524303:GOJ589826 GYF524303:GYF589826 HIB524303:HIB589826 HRX524303:HRX589826 IBT524303:IBT589826 ILP524303:ILP589826 IVL524303:IVL589826 JFH524303:JFH589826 JPD524303:JPD589826 JYZ524303:JYZ589826 KIV524303:KIV589826 KSR524303:KSR589826 LCN524303:LCN589826 LMJ524303:LMJ589826 LWF524303:LWF589826 MGB524303:MGB589826 MPX524303:MPX589826 MZT524303:MZT589826 NJP524303:NJP589826 NTL524303:NTL589826 ODH524303:ODH589826 OND524303:OND589826 OWZ524303:OWZ589826 PGV524303:PGV589826 PQR524303:PQR589826 QAN524303:QAN589826 QKJ524303:QKJ589826 QUF524303:QUF589826 REB524303:REB589826 RNX524303:RNX589826 RXT524303:RXT589826 SHP524303:SHP589826 SRL524303:SRL589826 TBH524303:TBH589826 TLD524303:TLD589826 TUZ524303:TUZ589826 UEV524303:UEV589826 UOR524303:UOR589826 UYN524303:UYN589826 VIJ524303:VIJ589826 VSF524303:VSF589826 WCB524303:WCB589826 WLX524303:WLX589826 WVT524303:WVT589826 L589839:L655362 JH589839:JH655362 TD589839:TD655362 ACZ589839:ACZ655362 AMV589839:AMV655362 AWR589839:AWR655362 BGN589839:BGN655362 BQJ589839:BQJ655362 CAF589839:CAF655362 CKB589839:CKB655362 CTX589839:CTX655362 DDT589839:DDT655362 DNP589839:DNP655362 DXL589839:DXL655362 EHH589839:EHH655362 ERD589839:ERD655362 FAZ589839:FAZ655362 FKV589839:FKV655362 FUR589839:FUR655362 GEN589839:GEN655362 GOJ589839:GOJ655362 GYF589839:GYF655362 HIB589839:HIB655362 HRX589839:HRX655362 IBT589839:IBT655362 ILP589839:ILP655362 IVL589839:IVL655362 JFH589839:JFH655362 JPD589839:JPD655362 JYZ589839:JYZ655362 KIV589839:KIV655362 KSR589839:KSR655362 LCN589839:LCN655362 LMJ589839:LMJ655362 LWF589839:LWF655362 MGB589839:MGB655362 MPX589839:MPX655362 MZT589839:MZT655362 NJP589839:NJP655362 NTL589839:NTL655362 ODH589839:ODH655362 OND589839:OND655362 OWZ589839:OWZ655362 PGV589839:PGV655362 PQR589839:PQR655362 QAN589839:QAN655362 QKJ589839:QKJ655362 QUF589839:QUF655362 REB589839:REB655362 RNX589839:RNX655362 RXT589839:RXT655362 SHP589839:SHP655362 SRL589839:SRL655362 TBH589839:TBH655362 TLD589839:TLD655362 TUZ589839:TUZ655362 UEV589839:UEV655362 UOR589839:UOR655362 UYN589839:UYN655362 VIJ589839:VIJ655362 VSF589839:VSF655362 WCB589839:WCB655362 WLX589839:WLX655362 WVT589839:WVT655362 L655375:L720898 JH655375:JH720898 TD655375:TD720898 ACZ655375:ACZ720898 AMV655375:AMV720898 AWR655375:AWR720898 BGN655375:BGN720898 BQJ655375:BQJ720898 CAF655375:CAF720898 CKB655375:CKB720898 CTX655375:CTX720898 DDT655375:DDT720898 DNP655375:DNP720898 DXL655375:DXL720898 EHH655375:EHH720898 ERD655375:ERD720898 FAZ655375:FAZ720898 FKV655375:FKV720898 FUR655375:FUR720898 GEN655375:GEN720898 GOJ655375:GOJ720898 GYF655375:GYF720898 HIB655375:HIB720898 HRX655375:HRX720898 IBT655375:IBT720898 ILP655375:ILP720898 IVL655375:IVL720898 JFH655375:JFH720898 JPD655375:JPD720898 JYZ655375:JYZ720898 KIV655375:KIV720898 KSR655375:KSR720898 LCN655375:LCN720898 LMJ655375:LMJ720898 LWF655375:LWF720898 MGB655375:MGB720898 MPX655375:MPX720898 MZT655375:MZT720898 NJP655375:NJP720898 NTL655375:NTL720898 ODH655375:ODH720898 OND655375:OND720898 OWZ655375:OWZ720898 PGV655375:PGV720898 PQR655375:PQR720898 QAN655375:QAN720898 QKJ655375:QKJ720898 QUF655375:QUF720898 REB655375:REB720898 RNX655375:RNX720898 RXT655375:RXT720898 SHP655375:SHP720898 SRL655375:SRL720898 TBH655375:TBH720898 TLD655375:TLD720898 TUZ655375:TUZ720898 UEV655375:UEV720898 UOR655375:UOR720898 UYN655375:UYN720898 VIJ655375:VIJ720898 VSF655375:VSF720898 WCB655375:WCB720898 WLX655375:WLX720898 WVT655375:WVT720898 L720911:L786434 JH720911:JH786434 TD720911:TD786434 ACZ720911:ACZ786434 AMV720911:AMV786434 AWR720911:AWR786434 BGN720911:BGN786434 BQJ720911:BQJ786434 CAF720911:CAF786434 CKB720911:CKB786434 CTX720911:CTX786434 DDT720911:DDT786434 DNP720911:DNP786434 DXL720911:DXL786434 EHH720911:EHH786434 ERD720911:ERD786434 FAZ720911:FAZ786434 FKV720911:FKV786434 FUR720911:FUR786434 GEN720911:GEN786434 GOJ720911:GOJ786434 GYF720911:GYF786434 HIB720911:HIB786434 HRX720911:HRX786434 IBT720911:IBT786434 ILP720911:ILP786434 IVL720911:IVL786434 JFH720911:JFH786434 JPD720911:JPD786434 JYZ720911:JYZ786434 KIV720911:KIV786434 KSR720911:KSR786434 LCN720911:LCN786434 LMJ720911:LMJ786434 LWF720911:LWF786434 MGB720911:MGB786434 MPX720911:MPX786434 MZT720911:MZT786434 NJP720911:NJP786434 NTL720911:NTL786434 ODH720911:ODH786434 OND720911:OND786434 OWZ720911:OWZ786434 PGV720911:PGV786434 PQR720911:PQR786434 QAN720911:QAN786434 QKJ720911:QKJ786434 QUF720911:QUF786434 REB720911:REB786434 RNX720911:RNX786434 RXT720911:RXT786434 SHP720911:SHP786434 SRL720911:SRL786434 TBH720911:TBH786434 TLD720911:TLD786434 TUZ720911:TUZ786434 UEV720911:UEV786434 UOR720911:UOR786434 UYN720911:UYN786434 VIJ720911:VIJ786434 VSF720911:VSF786434 WCB720911:WCB786434 WLX720911:WLX786434 WVT720911:WVT786434 L786447:L851970 JH786447:JH851970 TD786447:TD851970 ACZ786447:ACZ851970 AMV786447:AMV851970 AWR786447:AWR851970 BGN786447:BGN851970 BQJ786447:BQJ851970 CAF786447:CAF851970 CKB786447:CKB851970 CTX786447:CTX851970 DDT786447:DDT851970 DNP786447:DNP851970 DXL786447:DXL851970 EHH786447:EHH851970 ERD786447:ERD851970 FAZ786447:FAZ851970 FKV786447:FKV851970 FUR786447:FUR851970 GEN786447:GEN851970 GOJ786447:GOJ851970 GYF786447:GYF851970 HIB786447:HIB851970 HRX786447:HRX851970 IBT786447:IBT851970 ILP786447:ILP851970 IVL786447:IVL851970 JFH786447:JFH851970 JPD786447:JPD851970 JYZ786447:JYZ851970 KIV786447:KIV851970 KSR786447:KSR851970 LCN786447:LCN851970 LMJ786447:LMJ851970 LWF786447:LWF851970 MGB786447:MGB851970 MPX786447:MPX851970 MZT786447:MZT851970 NJP786447:NJP851970 NTL786447:NTL851970 ODH786447:ODH851970 OND786447:OND851970 OWZ786447:OWZ851970 PGV786447:PGV851970 PQR786447:PQR851970 QAN786447:QAN851970 QKJ786447:QKJ851970 QUF786447:QUF851970 REB786447:REB851970 RNX786447:RNX851970 RXT786447:RXT851970 SHP786447:SHP851970 SRL786447:SRL851970 TBH786447:TBH851970 TLD786447:TLD851970 TUZ786447:TUZ851970 UEV786447:UEV851970 UOR786447:UOR851970 UYN786447:UYN851970 VIJ786447:VIJ851970 VSF786447:VSF851970 WCB786447:WCB851970 WLX786447:WLX851970 WVT786447:WVT851970 L851983:L917506 JH851983:JH917506 TD851983:TD917506 ACZ851983:ACZ917506 AMV851983:AMV917506 AWR851983:AWR917506 BGN851983:BGN917506 BQJ851983:BQJ917506 CAF851983:CAF917506 CKB851983:CKB917506 CTX851983:CTX917506 DDT851983:DDT917506 DNP851983:DNP917506 DXL851983:DXL917506 EHH851983:EHH917506 ERD851983:ERD917506 FAZ851983:FAZ917506 FKV851983:FKV917506 FUR851983:FUR917506 GEN851983:GEN917506 GOJ851983:GOJ917506 GYF851983:GYF917506 HIB851983:HIB917506 HRX851983:HRX917506 IBT851983:IBT917506 ILP851983:ILP917506 IVL851983:IVL917506 JFH851983:JFH917506 JPD851983:JPD917506 JYZ851983:JYZ917506 KIV851983:KIV917506 KSR851983:KSR917506 LCN851983:LCN917506 LMJ851983:LMJ917506 LWF851983:LWF917506 MGB851983:MGB917506 MPX851983:MPX917506 MZT851983:MZT917506 NJP851983:NJP917506 NTL851983:NTL917506 ODH851983:ODH917506 OND851983:OND917506 OWZ851983:OWZ917506 PGV851983:PGV917506 PQR851983:PQR917506 QAN851983:QAN917506 QKJ851983:QKJ917506 QUF851983:QUF917506 REB851983:REB917506 RNX851983:RNX917506 RXT851983:RXT917506 SHP851983:SHP917506 SRL851983:SRL917506 TBH851983:TBH917506 TLD851983:TLD917506 TUZ851983:TUZ917506 UEV851983:UEV917506 UOR851983:UOR917506 UYN851983:UYN917506 VIJ851983:VIJ917506 VSF851983:VSF917506 WCB851983:WCB917506 WLX851983:WLX917506 WVT851983:WVT917506 L917519:L983042 JH917519:JH983042 TD917519:TD983042 ACZ917519:ACZ983042 AMV917519:AMV983042 AWR917519:AWR983042 BGN917519:BGN983042 BQJ917519:BQJ983042 CAF917519:CAF983042 CKB917519:CKB983042 CTX917519:CTX983042 DDT917519:DDT983042 DNP917519:DNP983042 DXL917519:DXL983042 EHH917519:EHH983042 ERD917519:ERD983042 FAZ917519:FAZ983042 FKV917519:FKV983042 FUR917519:FUR983042 GEN917519:GEN983042 GOJ917519:GOJ983042 GYF917519:GYF983042 HIB917519:HIB983042 HRX917519:HRX983042 IBT917519:IBT983042 ILP917519:ILP983042 IVL917519:IVL983042 JFH917519:JFH983042 JPD917519:JPD983042 JYZ917519:JYZ983042 KIV917519:KIV983042 KSR917519:KSR983042 LCN917519:LCN983042 LMJ917519:LMJ983042 LWF917519:LWF983042 MGB917519:MGB983042 MPX917519:MPX983042 MZT917519:MZT983042 NJP917519:NJP983042 NTL917519:NTL983042 ODH917519:ODH983042 OND917519:OND983042 OWZ917519:OWZ983042 PGV917519:PGV983042 PQR917519:PQR983042 QAN917519:QAN983042 QKJ917519:QKJ983042 QUF917519:QUF983042 REB917519:REB983042 RNX917519:RNX983042 RXT917519:RXT983042 SHP917519:SHP983042 SRL917519:SRL983042 TBH917519:TBH983042 TLD917519:TLD983042 TUZ917519:TUZ983042 UEV917519:UEV983042 UOR917519:UOR983042 UYN917519:UYN983042 VIJ917519:VIJ983042 VSF917519:VSF983042 WCB917519:WCB983042 WLX917519:WLX983042 WVT917519:WVT983042 L983055:L1048576 JH983055:JH1048576 TD983055:TD1048576 ACZ983055:ACZ1048576 AMV983055:AMV1048576 AWR983055:AWR1048576 BGN983055:BGN1048576 BQJ983055:BQJ1048576 CAF983055:CAF1048576 CKB983055:CKB1048576 CTX983055:CTX1048576 DDT983055:DDT1048576 DNP983055:DNP1048576 DXL983055:DXL1048576 EHH983055:EHH1048576 ERD983055:ERD1048576 FAZ983055:FAZ1048576 FKV983055:FKV1048576 FUR983055:FUR1048576 GEN983055:GEN1048576 GOJ983055:GOJ1048576 GYF983055:GYF1048576 HIB983055:HIB1048576 HRX983055:HRX1048576 IBT983055:IBT1048576 ILP983055:ILP1048576 IVL983055:IVL1048576 JFH983055:JFH1048576 JPD983055:JPD1048576 JYZ983055:JYZ1048576 KIV983055:KIV1048576 KSR983055:KSR1048576 LCN983055:LCN1048576 LMJ983055:LMJ1048576 LWF983055:LWF1048576 MGB983055:MGB1048576 MPX983055:MPX1048576 MZT983055:MZT1048576 NJP983055:NJP1048576 NTL983055:NTL1048576 ODH983055:ODH1048576 OND983055:OND1048576 OWZ983055:OWZ1048576 PGV983055:PGV1048576 PQR983055:PQR1048576 QAN983055:QAN1048576 QKJ983055:QKJ1048576 QUF983055:QUF1048576 REB983055:REB1048576 RNX983055:RNX1048576 RXT983055:RXT1048576 SHP983055:SHP1048576 SRL983055:SRL1048576 TBH983055:TBH1048576 TLD983055:TLD1048576 TUZ983055:TUZ1048576 UEV983055:UEV1048576 UOR983055:UOR1048576 UYN983055:UYN1048576 VIJ983055:VIJ1048576 VSF983055:VSF1048576 WCB983055:WCB1048576 WLX983055:WLX1048576 WVT983055:WVT1048576 L5:L9 JH5:JH9 TD5:TD9 ACZ5:ACZ9 AMV5:AMV9 AWR5:AWR9 BGN5:BGN9 BQJ5:BQJ9 CAF5:CAF9 CKB5:CKB9 CTX5:CTX9 DDT5:DDT9 DNP5:DNP9 DXL5:DXL9 EHH5:EHH9 ERD5:ERD9 FAZ5:FAZ9 FKV5:FKV9 FUR5:FUR9 GEN5:GEN9 GOJ5:GOJ9 GYF5:GYF9 HIB5:HIB9 HRX5:HRX9 IBT5:IBT9 ILP5:ILP9 IVL5:IVL9 JFH5:JFH9 JPD5:JPD9 JYZ5:JYZ9 KIV5:KIV9 KSR5:KSR9 LCN5:LCN9 LMJ5:LMJ9 LWF5:LWF9 MGB5:MGB9 MPX5:MPX9 MZT5:MZT9 NJP5:NJP9 NTL5:NTL9 ODH5:ODH9 OND5:OND9 OWZ5:OWZ9 PGV5:PGV9 PQR5:PQR9 QAN5:QAN9 QKJ5:QKJ9 QUF5:QUF9 REB5:REB9 RNX5:RNX9 RXT5:RXT9 SHP5:SHP9 SRL5:SRL9 TBH5:TBH9 TLD5:TLD9 TUZ5:TUZ9 UEV5:UEV9 UOR5:UOR9 UYN5:UYN9 VIJ5:VIJ9 VSF5:VSF9 WCB5:WCB9 WLX5:WLX9 WVT5:WVT9 L65541:L65545 JH65541:JH65545 TD65541:TD65545 ACZ65541:ACZ65545 AMV65541:AMV65545 AWR65541:AWR65545 BGN65541:BGN65545 BQJ65541:BQJ65545 CAF65541:CAF65545 CKB65541:CKB65545 CTX65541:CTX65545 DDT65541:DDT65545 DNP65541:DNP65545 DXL65541:DXL65545 EHH65541:EHH65545 ERD65541:ERD65545 FAZ65541:FAZ65545 FKV65541:FKV65545 FUR65541:FUR65545 GEN65541:GEN65545 GOJ65541:GOJ65545 GYF65541:GYF65545 HIB65541:HIB65545 HRX65541:HRX65545 IBT65541:IBT65545 ILP65541:ILP65545 IVL65541:IVL65545 JFH65541:JFH65545 JPD65541:JPD65545 JYZ65541:JYZ65545 KIV65541:KIV65545 KSR65541:KSR65545 LCN65541:LCN65545 LMJ65541:LMJ65545 LWF65541:LWF65545 MGB65541:MGB65545 MPX65541:MPX65545 MZT65541:MZT65545 NJP65541:NJP65545 NTL65541:NTL65545 ODH65541:ODH65545 OND65541:OND65545 OWZ65541:OWZ65545 PGV65541:PGV65545 PQR65541:PQR65545 QAN65541:QAN65545 QKJ65541:QKJ65545 QUF65541:QUF65545 REB65541:REB65545 RNX65541:RNX65545 RXT65541:RXT65545 SHP65541:SHP65545 SRL65541:SRL65545 TBH65541:TBH65545 TLD65541:TLD65545 TUZ65541:TUZ65545 UEV65541:UEV65545 UOR65541:UOR65545 UYN65541:UYN65545 VIJ65541:VIJ65545 VSF65541:VSF65545 WCB65541:WCB65545 WLX65541:WLX65545 WVT65541:WVT65545 L131077:L131081 JH131077:JH131081 TD131077:TD131081 ACZ131077:ACZ131081 AMV131077:AMV131081 AWR131077:AWR131081 BGN131077:BGN131081 BQJ131077:BQJ131081 CAF131077:CAF131081 CKB131077:CKB131081 CTX131077:CTX131081 DDT131077:DDT131081 DNP131077:DNP131081 DXL131077:DXL131081 EHH131077:EHH131081 ERD131077:ERD131081 FAZ131077:FAZ131081 FKV131077:FKV131081 FUR131077:FUR131081 GEN131077:GEN131081 GOJ131077:GOJ131081 GYF131077:GYF131081 HIB131077:HIB131081 HRX131077:HRX131081 IBT131077:IBT131081 ILP131077:ILP131081 IVL131077:IVL131081 JFH131077:JFH131081 JPD131077:JPD131081 JYZ131077:JYZ131081 KIV131077:KIV131081 KSR131077:KSR131081 LCN131077:LCN131081 LMJ131077:LMJ131081 LWF131077:LWF131081 MGB131077:MGB131081 MPX131077:MPX131081 MZT131077:MZT131081 NJP131077:NJP131081 NTL131077:NTL131081 ODH131077:ODH131081 OND131077:OND131081 OWZ131077:OWZ131081 PGV131077:PGV131081 PQR131077:PQR131081 QAN131077:QAN131081 QKJ131077:QKJ131081 QUF131077:QUF131081 REB131077:REB131081 RNX131077:RNX131081 RXT131077:RXT131081 SHP131077:SHP131081 SRL131077:SRL131081 TBH131077:TBH131081 TLD131077:TLD131081 TUZ131077:TUZ131081 UEV131077:UEV131081 UOR131077:UOR131081 UYN131077:UYN131081 VIJ131077:VIJ131081 VSF131077:VSF131081 WCB131077:WCB131081 WLX131077:WLX131081 WVT131077:WVT131081 L196613:L196617 JH196613:JH196617 TD196613:TD196617 ACZ196613:ACZ196617 AMV196613:AMV196617 AWR196613:AWR196617 BGN196613:BGN196617 BQJ196613:BQJ196617 CAF196613:CAF196617 CKB196613:CKB196617 CTX196613:CTX196617 DDT196613:DDT196617 DNP196613:DNP196617 DXL196613:DXL196617 EHH196613:EHH196617 ERD196613:ERD196617 FAZ196613:FAZ196617 FKV196613:FKV196617 FUR196613:FUR196617 GEN196613:GEN196617 GOJ196613:GOJ196617 GYF196613:GYF196617 HIB196613:HIB196617 HRX196613:HRX196617 IBT196613:IBT196617 ILP196613:ILP196617 IVL196613:IVL196617 JFH196613:JFH196617 JPD196613:JPD196617 JYZ196613:JYZ196617 KIV196613:KIV196617 KSR196613:KSR196617 LCN196613:LCN196617 LMJ196613:LMJ196617 LWF196613:LWF196617 MGB196613:MGB196617 MPX196613:MPX196617 MZT196613:MZT196617 NJP196613:NJP196617 NTL196613:NTL196617 ODH196613:ODH196617 OND196613:OND196617 OWZ196613:OWZ196617 PGV196613:PGV196617 PQR196613:PQR196617 QAN196613:QAN196617 QKJ196613:QKJ196617 QUF196613:QUF196617 REB196613:REB196617 RNX196613:RNX196617 RXT196613:RXT196617 SHP196613:SHP196617 SRL196613:SRL196617 TBH196613:TBH196617 TLD196613:TLD196617 TUZ196613:TUZ196617 UEV196613:UEV196617 UOR196613:UOR196617 UYN196613:UYN196617 VIJ196613:VIJ196617 VSF196613:VSF196617 WCB196613:WCB196617 WLX196613:WLX196617 WVT196613:WVT196617 L262149:L262153 JH262149:JH262153 TD262149:TD262153 ACZ262149:ACZ262153 AMV262149:AMV262153 AWR262149:AWR262153 BGN262149:BGN262153 BQJ262149:BQJ262153 CAF262149:CAF262153 CKB262149:CKB262153 CTX262149:CTX262153 DDT262149:DDT262153 DNP262149:DNP262153 DXL262149:DXL262153 EHH262149:EHH262153 ERD262149:ERD262153 FAZ262149:FAZ262153 FKV262149:FKV262153 FUR262149:FUR262153 GEN262149:GEN262153 GOJ262149:GOJ262153 GYF262149:GYF262153 HIB262149:HIB262153 HRX262149:HRX262153 IBT262149:IBT262153 ILP262149:ILP262153 IVL262149:IVL262153 JFH262149:JFH262153 JPD262149:JPD262153 JYZ262149:JYZ262153 KIV262149:KIV262153 KSR262149:KSR262153 LCN262149:LCN262153 LMJ262149:LMJ262153 LWF262149:LWF262153 MGB262149:MGB262153 MPX262149:MPX262153 MZT262149:MZT262153 NJP262149:NJP262153 NTL262149:NTL262153 ODH262149:ODH262153 OND262149:OND262153 OWZ262149:OWZ262153 PGV262149:PGV262153 PQR262149:PQR262153 QAN262149:QAN262153 QKJ262149:QKJ262153 QUF262149:QUF262153 REB262149:REB262153 RNX262149:RNX262153 RXT262149:RXT262153 SHP262149:SHP262153 SRL262149:SRL262153 TBH262149:TBH262153 TLD262149:TLD262153 TUZ262149:TUZ262153 UEV262149:UEV262153 UOR262149:UOR262153 UYN262149:UYN262153 VIJ262149:VIJ262153 VSF262149:VSF262153 WCB262149:WCB262153 WLX262149:WLX262153 WVT262149:WVT262153 L327685:L327689 JH327685:JH327689 TD327685:TD327689 ACZ327685:ACZ327689 AMV327685:AMV327689 AWR327685:AWR327689 BGN327685:BGN327689 BQJ327685:BQJ327689 CAF327685:CAF327689 CKB327685:CKB327689 CTX327685:CTX327689 DDT327685:DDT327689 DNP327685:DNP327689 DXL327685:DXL327689 EHH327685:EHH327689 ERD327685:ERD327689 FAZ327685:FAZ327689 FKV327685:FKV327689 FUR327685:FUR327689 GEN327685:GEN327689 GOJ327685:GOJ327689 GYF327685:GYF327689 HIB327685:HIB327689 HRX327685:HRX327689 IBT327685:IBT327689 ILP327685:ILP327689 IVL327685:IVL327689 JFH327685:JFH327689 JPD327685:JPD327689 JYZ327685:JYZ327689 KIV327685:KIV327689 KSR327685:KSR327689 LCN327685:LCN327689 LMJ327685:LMJ327689 LWF327685:LWF327689 MGB327685:MGB327689 MPX327685:MPX327689 MZT327685:MZT327689 NJP327685:NJP327689 NTL327685:NTL327689 ODH327685:ODH327689 OND327685:OND327689 OWZ327685:OWZ327689 PGV327685:PGV327689 PQR327685:PQR327689 QAN327685:QAN327689 QKJ327685:QKJ327689 QUF327685:QUF327689 REB327685:REB327689 RNX327685:RNX327689 RXT327685:RXT327689 SHP327685:SHP327689 SRL327685:SRL327689 TBH327685:TBH327689 TLD327685:TLD327689 TUZ327685:TUZ327689 UEV327685:UEV327689 UOR327685:UOR327689 UYN327685:UYN327689 VIJ327685:VIJ327689 VSF327685:VSF327689 WCB327685:WCB327689 WLX327685:WLX327689 WVT327685:WVT327689 L393221:L393225 JH393221:JH393225 TD393221:TD393225 ACZ393221:ACZ393225 AMV393221:AMV393225 AWR393221:AWR393225 BGN393221:BGN393225 BQJ393221:BQJ393225 CAF393221:CAF393225 CKB393221:CKB393225 CTX393221:CTX393225 DDT393221:DDT393225 DNP393221:DNP393225 DXL393221:DXL393225 EHH393221:EHH393225 ERD393221:ERD393225 FAZ393221:FAZ393225 FKV393221:FKV393225 FUR393221:FUR393225 GEN393221:GEN393225 GOJ393221:GOJ393225 GYF393221:GYF393225 HIB393221:HIB393225 HRX393221:HRX393225 IBT393221:IBT393225 ILP393221:ILP393225 IVL393221:IVL393225 JFH393221:JFH393225 JPD393221:JPD393225 JYZ393221:JYZ393225 KIV393221:KIV393225 KSR393221:KSR393225 LCN393221:LCN393225 LMJ393221:LMJ393225 LWF393221:LWF393225 MGB393221:MGB393225 MPX393221:MPX393225 MZT393221:MZT393225 NJP393221:NJP393225 NTL393221:NTL393225 ODH393221:ODH393225 OND393221:OND393225 OWZ393221:OWZ393225 PGV393221:PGV393225 PQR393221:PQR393225 QAN393221:QAN393225 QKJ393221:QKJ393225 QUF393221:QUF393225 REB393221:REB393225 RNX393221:RNX393225 RXT393221:RXT393225 SHP393221:SHP393225 SRL393221:SRL393225 TBH393221:TBH393225 TLD393221:TLD393225 TUZ393221:TUZ393225 UEV393221:UEV393225 UOR393221:UOR393225 UYN393221:UYN393225 VIJ393221:VIJ393225 VSF393221:VSF393225 WCB393221:WCB393225 WLX393221:WLX393225 WVT393221:WVT393225 L458757:L458761 JH458757:JH458761 TD458757:TD458761 ACZ458757:ACZ458761 AMV458757:AMV458761 AWR458757:AWR458761 BGN458757:BGN458761 BQJ458757:BQJ458761 CAF458757:CAF458761 CKB458757:CKB458761 CTX458757:CTX458761 DDT458757:DDT458761 DNP458757:DNP458761 DXL458757:DXL458761 EHH458757:EHH458761 ERD458757:ERD458761 FAZ458757:FAZ458761 FKV458757:FKV458761 FUR458757:FUR458761 GEN458757:GEN458761 GOJ458757:GOJ458761 GYF458757:GYF458761 HIB458757:HIB458761 HRX458757:HRX458761 IBT458757:IBT458761 ILP458757:ILP458761 IVL458757:IVL458761 JFH458757:JFH458761 JPD458757:JPD458761 JYZ458757:JYZ458761 KIV458757:KIV458761 KSR458757:KSR458761 LCN458757:LCN458761 LMJ458757:LMJ458761 LWF458757:LWF458761 MGB458757:MGB458761 MPX458757:MPX458761 MZT458757:MZT458761 NJP458757:NJP458761 NTL458757:NTL458761 ODH458757:ODH458761 OND458757:OND458761 OWZ458757:OWZ458761 PGV458757:PGV458761 PQR458757:PQR458761 QAN458757:QAN458761 QKJ458757:QKJ458761 QUF458757:QUF458761 REB458757:REB458761 RNX458757:RNX458761 RXT458757:RXT458761 SHP458757:SHP458761 SRL458757:SRL458761 TBH458757:TBH458761 TLD458757:TLD458761 TUZ458757:TUZ458761 UEV458757:UEV458761 UOR458757:UOR458761 UYN458757:UYN458761 VIJ458757:VIJ458761 VSF458757:VSF458761 WCB458757:WCB458761 WLX458757:WLX458761 WVT458757:WVT458761 L524293:L524297 JH524293:JH524297 TD524293:TD524297 ACZ524293:ACZ524297 AMV524293:AMV524297 AWR524293:AWR524297 BGN524293:BGN524297 BQJ524293:BQJ524297 CAF524293:CAF524297 CKB524293:CKB524297 CTX524293:CTX524297 DDT524293:DDT524297 DNP524293:DNP524297 DXL524293:DXL524297 EHH524293:EHH524297 ERD524293:ERD524297 FAZ524293:FAZ524297 FKV524293:FKV524297 FUR524293:FUR524297 GEN524293:GEN524297 GOJ524293:GOJ524297 GYF524293:GYF524297 HIB524293:HIB524297 HRX524293:HRX524297 IBT524293:IBT524297 ILP524293:ILP524297 IVL524293:IVL524297 JFH524293:JFH524297 JPD524293:JPD524297 JYZ524293:JYZ524297 KIV524293:KIV524297 KSR524293:KSR524297 LCN524293:LCN524297 LMJ524293:LMJ524297 LWF524293:LWF524297 MGB524293:MGB524297 MPX524293:MPX524297 MZT524293:MZT524297 NJP524293:NJP524297 NTL524293:NTL524297 ODH524293:ODH524297 OND524293:OND524297 OWZ524293:OWZ524297 PGV524293:PGV524297 PQR524293:PQR524297 QAN524293:QAN524297 QKJ524293:QKJ524297 QUF524293:QUF524297 REB524293:REB524297 RNX524293:RNX524297 RXT524293:RXT524297 SHP524293:SHP524297 SRL524293:SRL524297 TBH524293:TBH524297 TLD524293:TLD524297 TUZ524293:TUZ524297 UEV524293:UEV524297 UOR524293:UOR524297 UYN524293:UYN524297 VIJ524293:VIJ524297 VSF524293:VSF524297 WCB524293:WCB524297 WLX524293:WLX524297 WVT524293:WVT524297 L589829:L589833 JH589829:JH589833 TD589829:TD589833 ACZ589829:ACZ589833 AMV589829:AMV589833 AWR589829:AWR589833 BGN589829:BGN589833 BQJ589829:BQJ589833 CAF589829:CAF589833 CKB589829:CKB589833 CTX589829:CTX589833 DDT589829:DDT589833 DNP589829:DNP589833 DXL589829:DXL589833 EHH589829:EHH589833 ERD589829:ERD589833 FAZ589829:FAZ589833 FKV589829:FKV589833 FUR589829:FUR589833 GEN589829:GEN589833 GOJ589829:GOJ589833 GYF589829:GYF589833 HIB589829:HIB589833 HRX589829:HRX589833 IBT589829:IBT589833 ILP589829:ILP589833 IVL589829:IVL589833 JFH589829:JFH589833 JPD589829:JPD589833 JYZ589829:JYZ589833 KIV589829:KIV589833 KSR589829:KSR589833 LCN589829:LCN589833 LMJ589829:LMJ589833 LWF589829:LWF589833 MGB589829:MGB589833 MPX589829:MPX589833 MZT589829:MZT589833 NJP589829:NJP589833 NTL589829:NTL589833 ODH589829:ODH589833 OND589829:OND589833 OWZ589829:OWZ589833 PGV589829:PGV589833 PQR589829:PQR589833 QAN589829:QAN589833 QKJ589829:QKJ589833 QUF589829:QUF589833 REB589829:REB589833 RNX589829:RNX589833 RXT589829:RXT589833 SHP589829:SHP589833 SRL589829:SRL589833 TBH589829:TBH589833 TLD589829:TLD589833 TUZ589829:TUZ589833 UEV589829:UEV589833 UOR589829:UOR589833 UYN589829:UYN589833 VIJ589829:VIJ589833 VSF589829:VSF589833 WCB589829:WCB589833 WLX589829:WLX589833 WVT589829:WVT589833 L655365:L655369 JH655365:JH655369 TD655365:TD655369 ACZ655365:ACZ655369 AMV655365:AMV655369 AWR655365:AWR655369 BGN655365:BGN655369 BQJ655365:BQJ655369 CAF655365:CAF655369 CKB655365:CKB655369 CTX655365:CTX655369 DDT655365:DDT655369 DNP655365:DNP655369 DXL655365:DXL655369 EHH655365:EHH655369 ERD655365:ERD655369 FAZ655365:FAZ655369 FKV655365:FKV655369 FUR655365:FUR655369 GEN655365:GEN655369 GOJ655365:GOJ655369 GYF655365:GYF655369 HIB655365:HIB655369 HRX655365:HRX655369 IBT655365:IBT655369 ILP655365:ILP655369 IVL655365:IVL655369 JFH655365:JFH655369 JPD655365:JPD655369 JYZ655365:JYZ655369 KIV655365:KIV655369 KSR655365:KSR655369 LCN655365:LCN655369 LMJ655365:LMJ655369 LWF655365:LWF655369 MGB655365:MGB655369 MPX655365:MPX655369 MZT655365:MZT655369 NJP655365:NJP655369 NTL655365:NTL655369 ODH655365:ODH655369 OND655365:OND655369 OWZ655365:OWZ655369 PGV655365:PGV655369 PQR655365:PQR655369 QAN655365:QAN655369 QKJ655365:QKJ655369 QUF655365:QUF655369 REB655365:REB655369 RNX655365:RNX655369 RXT655365:RXT655369 SHP655365:SHP655369 SRL655365:SRL655369 TBH655365:TBH655369 TLD655365:TLD655369 TUZ655365:TUZ655369 UEV655365:UEV655369 UOR655365:UOR655369 UYN655365:UYN655369 VIJ655365:VIJ655369 VSF655365:VSF655369 WCB655365:WCB655369 WLX655365:WLX655369 WVT655365:WVT655369 L720901:L720905 JH720901:JH720905 TD720901:TD720905 ACZ720901:ACZ720905 AMV720901:AMV720905 AWR720901:AWR720905 BGN720901:BGN720905 BQJ720901:BQJ720905 CAF720901:CAF720905 CKB720901:CKB720905 CTX720901:CTX720905 DDT720901:DDT720905 DNP720901:DNP720905 DXL720901:DXL720905 EHH720901:EHH720905 ERD720901:ERD720905 FAZ720901:FAZ720905 FKV720901:FKV720905 FUR720901:FUR720905 GEN720901:GEN720905 GOJ720901:GOJ720905 GYF720901:GYF720905 HIB720901:HIB720905 HRX720901:HRX720905 IBT720901:IBT720905 ILP720901:ILP720905 IVL720901:IVL720905 JFH720901:JFH720905 JPD720901:JPD720905 JYZ720901:JYZ720905 KIV720901:KIV720905 KSR720901:KSR720905 LCN720901:LCN720905 LMJ720901:LMJ720905 LWF720901:LWF720905 MGB720901:MGB720905 MPX720901:MPX720905 MZT720901:MZT720905 NJP720901:NJP720905 NTL720901:NTL720905 ODH720901:ODH720905 OND720901:OND720905 OWZ720901:OWZ720905 PGV720901:PGV720905 PQR720901:PQR720905 QAN720901:QAN720905 QKJ720901:QKJ720905 QUF720901:QUF720905 REB720901:REB720905 RNX720901:RNX720905 RXT720901:RXT720905 SHP720901:SHP720905 SRL720901:SRL720905 TBH720901:TBH720905 TLD720901:TLD720905 TUZ720901:TUZ720905 UEV720901:UEV720905 UOR720901:UOR720905 UYN720901:UYN720905 VIJ720901:VIJ720905 VSF720901:VSF720905 WCB720901:WCB720905 WLX720901:WLX720905 WVT720901:WVT720905 L786437:L786441 JH786437:JH786441 TD786437:TD786441 ACZ786437:ACZ786441 AMV786437:AMV786441 AWR786437:AWR786441 BGN786437:BGN786441 BQJ786437:BQJ786441 CAF786437:CAF786441 CKB786437:CKB786441 CTX786437:CTX786441 DDT786437:DDT786441 DNP786437:DNP786441 DXL786437:DXL786441 EHH786437:EHH786441 ERD786437:ERD786441 FAZ786437:FAZ786441 FKV786437:FKV786441 FUR786437:FUR786441 GEN786437:GEN786441 GOJ786437:GOJ786441 GYF786437:GYF786441 HIB786437:HIB786441 HRX786437:HRX786441 IBT786437:IBT786441 ILP786437:ILP786441 IVL786437:IVL786441 JFH786437:JFH786441 JPD786437:JPD786441 JYZ786437:JYZ786441 KIV786437:KIV786441 KSR786437:KSR786441 LCN786437:LCN786441 LMJ786437:LMJ786441 LWF786437:LWF786441 MGB786437:MGB786441 MPX786437:MPX786441 MZT786437:MZT786441 NJP786437:NJP786441 NTL786437:NTL786441 ODH786437:ODH786441 OND786437:OND786441 OWZ786437:OWZ786441 PGV786437:PGV786441 PQR786437:PQR786441 QAN786437:QAN786441 QKJ786437:QKJ786441 QUF786437:QUF786441 REB786437:REB786441 RNX786437:RNX786441 RXT786437:RXT786441 SHP786437:SHP786441 SRL786437:SRL786441 TBH786437:TBH786441 TLD786437:TLD786441 TUZ786437:TUZ786441 UEV786437:UEV786441 UOR786437:UOR786441 UYN786437:UYN786441 VIJ786437:VIJ786441 VSF786437:VSF786441 WCB786437:WCB786441 WLX786437:WLX786441 WVT786437:WVT786441 L851973:L851977 JH851973:JH851977 TD851973:TD851977 ACZ851973:ACZ851977 AMV851973:AMV851977 AWR851973:AWR851977 BGN851973:BGN851977 BQJ851973:BQJ851977 CAF851973:CAF851977 CKB851973:CKB851977 CTX851973:CTX851977 DDT851973:DDT851977 DNP851973:DNP851977 DXL851973:DXL851977 EHH851973:EHH851977 ERD851973:ERD851977 FAZ851973:FAZ851977 FKV851973:FKV851977 FUR851973:FUR851977 GEN851973:GEN851977 GOJ851973:GOJ851977 GYF851973:GYF851977 HIB851973:HIB851977 HRX851973:HRX851977 IBT851973:IBT851977 ILP851973:ILP851977 IVL851973:IVL851977 JFH851973:JFH851977 JPD851973:JPD851977 JYZ851973:JYZ851977 KIV851973:KIV851977 KSR851973:KSR851977 LCN851973:LCN851977 LMJ851973:LMJ851977 LWF851973:LWF851977 MGB851973:MGB851977 MPX851973:MPX851977 MZT851973:MZT851977 NJP851973:NJP851977 NTL851973:NTL851977 ODH851973:ODH851977 OND851973:OND851977 OWZ851973:OWZ851977 PGV851973:PGV851977 PQR851973:PQR851977 QAN851973:QAN851977 QKJ851973:QKJ851977 QUF851973:QUF851977 REB851973:REB851977 RNX851973:RNX851977 RXT851973:RXT851977 SHP851973:SHP851977 SRL851973:SRL851977 TBH851973:TBH851977 TLD851973:TLD851977 TUZ851973:TUZ851977 UEV851973:UEV851977 UOR851973:UOR851977 UYN851973:UYN851977 VIJ851973:VIJ851977 VSF851973:VSF851977 WCB851973:WCB851977 WLX851973:WLX851977 WVT851973:WVT851977 L917509:L917513 JH917509:JH917513 TD917509:TD917513 ACZ917509:ACZ917513 AMV917509:AMV917513 AWR917509:AWR917513 BGN917509:BGN917513 BQJ917509:BQJ917513 CAF917509:CAF917513 CKB917509:CKB917513 CTX917509:CTX917513 DDT917509:DDT917513 DNP917509:DNP917513 DXL917509:DXL917513 EHH917509:EHH917513 ERD917509:ERD917513 FAZ917509:FAZ917513 FKV917509:FKV917513 FUR917509:FUR917513 GEN917509:GEN917513 GOJ917509:GOJ917513 GYF917509:GYF917513 HIB917509:HIB917513 HRX917509:HRX917513 IBT917509:IBT917513 ILP917509:ILP917513 IVL917509:IVL917513 JFH917509:JFH917513 JPD917509:JPD917513 JYZ917509:JYZ917513 KIV917509:KIV917513 KSR917509:KSR917513 LCN917509:LCN917513 LMJ917509:LMJ917513 LWF917509:LWF917513 MGB917509:MGB917513 MPX917509:MPX917513 MZT917509:MZT917513 NJP917509:NJP917513 NTL917509:NTL917513 ODH917509:ODH917513 OND917509:OND917513 OWZ917509:OWZ917513 PGV917509:PGV917513 PQR917509:PQR917513 QAN917509:QAN917513 QKJ917509:QKJ917513 QUF917509:QUF917513 REB917509:REB917513 RNX917509:RNX917513 RXT917509:RXT917513 SHP917509:SHP917513 SRL917509:SRL917513 TBH917509:TBH917513 TLD917509:TLD917513 TUZ917509:TUZ917513 UEV917509:UEV917513 UOR917509:UOR917513 UYN917509:UYN917513 VIJ917509:VIJ917513 VSF917509:VSF917513 WCB917509:WCB917513 WLX917509:WLX917513 WVT917509:WVT917513 L983045:L983049 JH983045:JH983049 TD983045:TD983049 ACZ983045:ACZ983049 AMV983045:AMV983049 AWR983045:AWR983049 BGN983045:BGN983049 BQJ983045:BQJ983049 CAF983045:CAF983049 CKB983045:CKB983049 CTX983045:CTX983049 DDT983045:DDT983049 DNP983045:DNP983049 DXL983045:DXL983049 EHH983045:EHH983049 ERD983045:ERD983049 FAZ983045:FAZ983049 FKV983045:FKV983049 FUR983045:FUR983049 GEN983045:GEN983049 GOJ983045:GOJ983049 GYF983045:GYF983049 HIB983045:HIB983049 HRX983045:HRX983049 IBT983045:IBT983049 ILP983045:ILP983049 IVL983045:IVL983049 JFH983045:JFH983049 JPD983045:JPD983049 JYZ983045:JYZ983049 KIV983045:KIV983049 KSR983045:KSR983049 LCN983045:LCN983049 LMJ983045:LMJ983049 LWF983045:LWF983049 MGB983045:MGB983049 MPX983045:MPX983049 MZT983045:MZT983049 NJP983045:NJP983049 NTL983045:NTL983049 ODH983045:ODH983049 OND983045:OND983049 OWZ983045:OWZ983049 PGV983045:PGV983049 PQR983045:PQR983049 QAN983045:QAN983049 QKJ983045:QKJ983049 QUF983045:QUF983049 REB983045:REB983049 RNX983045:RNX983049 RXT983045:RXT983049 SHP983045:SHP983049 SRL983045:SRL983049 TBH983045:TBH983049 TLD983045:TLD983049 TUZ983045:TUZ983049 UEV983045:UEV983049 UOR983045:UOR983049 UYN983045:UYN983049 VIJ983045:VIJ983049 VSF983045:VSF983049 WCB983045:WCB983049 WLX983045:WLX983049 WVT983045:WVT983049 L1:L2 JH1:JH2 TD1:TD2 ACZ1:ACZ2 AMV1:AMV2 AWR1:AWR2 BGN1:BGN2 BQJ1:BQJ2 CAF1:CAF2 CKB1:CKB2 CTX1:CTX2 DDT1:DDT2 DNP1:DNP2 DXL1:DXL2 EHH1:EHH2 ERD1:ERD2 FAZ1:FAZ2 FKV1:FKV2 FUR1:FUR2 GEN1:GEN2 GOJ1:GOJ2 GYF1:GYF2 HIB1:HIB2 HRX1:HRX2 IBT1:IBT2 ILP1:ILP2 IVL1:IVL2 JFH1:JFH2 JPD1:JPD2 JYZ1:JYZ2 KIV1:KIV2 KSR1:KSR2 LCN1:LCN2 LMJ1:LMJ2 LWF1:LWF2 MGB1:MGB2 MPX1:MPX2 MZT1:MZT2 NJP1:NJP2 NTL1:NTL2 ODH1:ODH2 OND1:OND2 OWZ1:OWZ2 PGV1:PGV2 PQR1:PQR2 QAN1:QAN2 QKJ1:QKJ2 QUF1:QUF2 REB1:REB2 RNX1:RNX2 RXT1:RXT2 SHP1:SHP2 SRL1:SRL2 TBH1:TBH2 TLD1:TLD2 TUZ1:TUZ2 UEV1:UEV2 UOR1:UOR2 UYN1:UYN2 VIJ1:VIJ2 VSF1:VSF2 WCB1:WCB2 WLX1:WLX2 L16:L65538 JJ15 TF15 ADB15 AMX15 AWT15 BGP15 BQL15 CAH15 CKD15 CTZ15 DDV15 DNR15 DXN15 EHJ15 ERF15 FBB15 FKX15 FUT15 GEP15 GOL15 GYH15 HID15 HRZ15 IBV15 ILR15 IVN15 JFJ15 JPF15 JZB15 KIX15 KST15 LCP15 LML15 LWH15 MGD15 MPZ15 MZV15 NJR15 NTN15 ODJ15 ONF15 OXB15 PGX15 PQT15 QAP15 QKL15 QUH15 RED15 RNZ15 RXV15 SHR15 SRN15 TBJ15 TLF15 TVB15 UEX15 UOT15 UYP15 VIL15 VSH15 WCD15 WLZ15 WVV15" xr:uid="{00000000-0002-0000-0100-000003000000}">
      <formula1>"男,女"</formula1>
    </dataValidation>
    <dataValidation type="date" allowBlank="1" showInputMessage="1" showErrorMessage="1" sqref="JK16:JK65538 TG16:TG65538 ADC16:ADC65538 AMY16:AMY65538 AWU16:AWU65538 BGQ16:BGQ65538 BQM16:BQM65538 CAI16:CAI65538 CKE16:CKE65538 CUA16:CUA65538 DDW16:DDW65538 DNS16:DNS65538 DXO16:DXO65538 EHK16:EHK65538 ERG16:ERG65538 FBC16:FBC65538 FKY16:FKY65538 FUU16:FUU65538 GEQ16:GEQ65538 GOM16:GOM65538 GYI16:GYI65538 HIE16:HIE65538 HSA16:HSA65538 IBW16:IBW65538 ILS16:ILS65538 IVO16:IVO65538 JFK16:JFK65538 JPG16:JPG65538 JZC16:JZC65538 KIY16:KIY65538 KSU16:KSU65538 LCQ16:LCQ65538 LMM16:LMM65538 LWI16:LWI65538 MGE16:MGE65538 MQA16:MQA65538 MZW16:MZW65538 NJS16:NJS65538 NTO16:NTO65538 ODK16:ODK65538 ONG16:ONG65538 OXC16:OXC65538 PGY16:PGY65538 PQU16:PQU65538 QAQ16:QAQ65538 QKM16:QKM65538 QUI16:QUI65538 REE16:REE65538 ROA16:ROA65538 RXW16:RXW65538 SHS16:SHS65538 SRO16:SRO65538 TBK16:TBK65538 TLG16:TLG65538 TVC16:TVC65538 UEY16:UEY65538 UOU16:UOU65538 UYQ16:UYQ65538 VIM16:VIM65538 VSI16:VSI65538 WCE16:WCE65538 WMA16:WMA65538 WVW16:WVW65538 WVW1:WVW2 O65551:O131074 JK65551:JK131074 TG65551:TG131074 ADC65551:ADC131074 AMY65551:AMY131074 AWU65551:AWU131074 BGQ65551:BGQ131074 BQM65551:BQM131074 CAI65551:CAI131074 CKE65551:CKE131074 CUA65551:CUA131074 DDW65551:DDW131074 DNS65551:DNS131074 DXO65551:DXO131074 EHK65551:EHK131074 ERG65551:ERG131074 FBC65551:FBC131074 FKY65551:FKY131074 FUU65551:FUU131074 GEQ65551:GEQ131074 GOM65551:GOM131074 GYI65551:GYI131074 HIE65551:HIE131074 HSA65551:HSA131074 IBW65551:IBW131074 ILS65551:ILS131074 IVO65551:IVO131074 JFK65551:JFK131074 JPG65551:JPG131074 JZC65551:JZC131074 KIY65551:KIY131074 KSU65551:KSU131074 LCQ65551:LCQ131074 LMM65551:LMM131074 LWI65551:LWI131074 MGE65551:MGE131074 MQA65551:MQA131074 MZW65551:MZW131074 NJS65551:NJS131074 NTO65551:NTO131074 ODK65551:ODK131074 ONG65551:ONG131074 OXC65551:OXC131074 PGY65551:PGY131074 PQU65551:PQU131074 QAQ65551:QAQ131074 QKM65551:QKM131074 QUI65551:QUI131074 REE65551:REE131074 ROA65551:ROA131074 RXW65551:RXW131074 SHS65551:SHS131074 SRO65551:SRO131074 TBK65551:TBK131074 TLG65551:TLG131074 TVC65551:TVC131074 UEY65551:UEY131074 UOU65551:UOU131074 UYQ65551:UYQ131074 VIM65551:VIM131074 VSI65551:VSI131074 WCE65551:WCE131074 WMA65551:WMA131074 WVW65551:WVW131074 O131087:O196610 JK131087:JK196610 TG131087:TG196610 ADC131087:ADC196610 AMY131087:AMY196610 AWU131087:AWU196610 BGQ131087:BGQ196610 BQM131087:BQM196610 CAI131087:CAI196610 CKE131087:CKE196610 CUA131087:CUA196610 DDW131087:DDW196610 DNS131087:DNS196610 DXO131087:DXO196610 EHK131087:EHK196610 ERG131087:ERG196610 FBC131087:FBC196610 FKY131087:FKY196610 FUU131087:FUU196610 GEQ131087:GEQ196610 GOM131087:GOM196610 GYI131087:GYI196610 HIE131087:HIE196610 HSA131087:HSA196610 IBW131087:IBW196610 ILS131087:ILS196610 IVO131087:IVO196610 JFK131087:JFK196610 JPG131087:JPG196610 JZC131087:JZC196610 KIY131087:KIY196610 KSU131087:KSU196610 LCQ131087:LCQ196610 LMM131087:LMM196610 LWI131087:LWI196610 MGE131087:MGE196610 MQA131087:MQA196610 MZW131087:MZW196610 NJS131087:NJS196610 NTO131087:NTO196610 ODK131087:ODK196610 ONG131087:ONG196610 OXC131087:OXC196610 PGY131087:PGY196610 PQU131087:PQU196610 QAQ131087:QAQ196610 QKM131087:QKM196610 QUI131087:QUI196610 REE131087:REE196610 ROA131087:ROA196610 RXW131087:RXW196610 SHS131087:SHS196610 SRO131087:SRO196610 TBK131087:TBK196610 TLG131087:TLG196610 TVC131087:TVC196610 UEY131087:UEY196610 UOU131087:UOU196610 UYQ131087:UYQ196610 VIM131087:VIM196610 VSI131087:VSI196610 WCE131087:WCE196610 WMA131087:WMA196610 WVW131087:WVW196610 O196623:O262146 JK196623:JK262146 TG196623:TG262146 ADC196623:ADC262146 AMY196623:AMY262146 AWU196623:AWU262146 BGQ196623:BGQ262146 BQM196623:BQM262146 CAI196623:CAI262146 CKE196623:CKE262146 CUA196623:CUA262146 DDW196623:DDW262146 DNS196623:DNS262146 DXO196623:DXO262146 EHK196623:EHK262146 ERG196623:ERG262146 FBC196623:FBC262146 FKY196623:FKY262146 FUU196623:FUU262146 GEQ196623:GEQ262146 GOM196623:GOM262146 GYI196623:GYI262146 HIE196623:HIE262146 HSA196623:HSA262146 IBW196623:IBW262146 ILS196623:ILS262146 IVO196623:IVO262146 JFK196623:JFK262146 JPG196623:JPG262146 JZC196623:JZC262146 KIY196623:KIY262146 KSU196623:KSU262146 LCQ196623:LCQ262146 LMM196623:LMM262146 LWI196623:LWI262146 MGE196623:MGE262146 MQA196623:MQA262146 MZW196623:MZW262146 NJS196623:NJS262146 NTO196623:NTO262146 ODK196623:ODK262146 ONG196623:ONG262146 OXC196623:OXC262146 PGY196623:PGY262146 PQU196623:PQU262146 QAQ196623:QAQ262146 QKM196623:QKM262146 QUI196623:QUI262146 REE196623:REE262146 ROA196623:ROA262146 RXW196623:RXW262146 SHS196623:SHS262146 SRO196623:SRO262146 TBK196623:TBK262146 TLG196623:TLG262146 TVC196623:TVC262146 UEY196623:UEY262146 UOU196623:UOU262146 UYQ196623:UYQ262146 VIM196623:VIM262146 VSI196623:VSI262146 WCE196623:WCE262146 WMA196623:WMA262146 WVW196623:WVW262146 O262159:O327682 JK262159:JK327682 TG262159:TG327682 ADC262159:ADC327682 AMY262159:AMY327682 AWU262159:AWU327682 BGQ262159:BGQ327682 BQM262159:BQM327682 CAI262159:CAI327682 CKE262159:CKE327682 CUA262159:CUA327682 DDW262159:DDW327682 DNS262159:DNS327682 DXO262159:DXO327682 EHK262159:EHK327682 ERG262159:ERG327682 FBC262159:FBC327682 FKY262159:FKY327682 FUU262159:FUU327682 GEQ262159:GEQ327682 GOM262159:GOM327682 GYI262159:GYI327682 HIE262159:HIE327682 HSA262159:HSA327682 IBW262159:IBW327682 ILS262159:ILS327682 IVO262159:IVO327682 JFK262159:JFK327682 JPG262159:JPG327682 JZC262159:JZC327682 KIY262159:KIY327682 KSU262159:KSU327682 LCQ262159:LCQ327682 LMM262159:LMM327682 LWI262159:LWI327682 MGE262159:MGE327682 MQA262159:MQA327682 MZW262159:MZW327682 NJS262159:NJS327682 NTO262159:NTO327682 ODK262159:ODK327682 ONG262159:ONG327682 OXC262159:OXC327682 PGY262159:PGY327682 PQU262159:PQU327682 QAQ262159:QAQ327682 QKM262159:QKM327682 QUI262159:QUI327682 REE262159:REE327682 ROA262159:ROA327682 RXW262159:RXW327682 SHS262159:SHS327682 SRO262159:SRO327682 TBK262159:TBK327682 TLG262159:TLG327682 TVC262159:TVC327682 UEY262159:UEY327682 UOU262159:UOU327682 UYQ262159:UYQ327682 VIM262159:VIM327682 VSI262159:VSI327682 WCE262159:WCE327682 WMA262159:WMA327682 WVW262159:WVW327682 O327695:O393218 JK327695:JK393218 TG327695:TG393218 ADC327695:ADC393218 AMY327695:AMY393218 AWU327695:AWU393218 BGQ327695:BGQ393218 BQM327695:BQM393218 CAI327695:CAI393218 CKE327695:CKE393218 CUA327695:CUA393218 DDW327695:DDW393218 DNS327695:DNS393218 DXO327695:DXO393218 EHK327695:EHK393218 ERG327695:ERG393218 FBC327695:FBC393218 FKY327695:FKY393218 FUU327695:FUU393218 GEQ327695:GEQ393218 GOM327695:GOM393218 GYI327695:GYI393218 HIE327695:HIE393218 HSA327695:HSA393218 IBW327695:IBW393218 ILS327695:ILS393218 IVO327695:IVO393218 JFK327695:JFK393218 JPG327695:JPG393218 JZC327695:JZC393218 KIY327695:KIY393218 KSU327695:KSU393218 LCQ327695:LCQ393218 LMM327695:LMM393218 LWI327695:LWI393218 MGE327695:MGE393218 MQA327695:MQA393218 MZW327695:MZW393218 NJS327695:NJS393218 NTO327695:NTO393218 ODK327695:ODK393218 ONG327695:ONG393218 OXC327695:OXC393218 PGY327695:PGY393218 PQU327695:PQU393218 QAQ327695:QAQ393218 QKM327695:QKM393218 QUI327695:QUI393218 REE327695:REE393218 ROA327695:ROA393218 RXW327695:RXW393218 SHS327695:SHS393218 SRO327695:SRO393218 TBK327695:TBK393218 TLG327695:TLG393218 TVC327695:TVC393218 UEY327695:UEY393218 UOU327695:UOU393218 UYQ327695:UYQ393218 VIM327695:VIM393218 VSI327695:VSI393218 WCE327695:WCE393218 WMA327695:WMA393218 WVW327695:WVW393218 O393231:O458754 JK393231:JK458754 TG393231:TG458754 ADC393231:ADC458754 AMY393231:AMY458754 AWU393231:AWU458754 BGQ393231:BGQ458754 BQM393231:BQM458754 CAI393231:CAI458754 CKE393231:CKE458754 CUA393231:CUA458754 DDW393231:DDW458754 DNS393231:DNS458754 DXO393231:DXO458754 EHK393231:EHK458754 ERG393231:ERG458754 FBC393231:FBC458754 FKY393231:FKY458754 FUU393231:FUU458754 GEQ393231:GEQ458754 GOM393231:GOM458754 GYI393231:GYI458754 HIE393231:HIE458754 HSA393231:HSA458754 IBW393231:IBW458754 ILS393231:ILS458754 IVO393231:IVO458754 JFK393231:JFK458754 JPG393231:JPG458754 JZC393231:JZC458754 KIY393231:KIY458754 KSU393231:KSU458754 LCQ393231:LCQ458754 LMM393231:LMM458754 LWI393231:LWI458754 MGE393231:MGE458754 MQA393231:MQA458754 MZW393231:MZW458754 NJS393231:NJS458754 NTO393231:NTO458754 ODK393231:ODK458754 ONG393231:ONG458754 OXC393231:OXC458754 PGY393231:PGY458754 PQU393231:PQU458754 QAQ393231:QAQ458754 QKM393231:QKM458754 QUI393231:QUI458754 REE393231:REE458754 ROA393231:ROA458754 RXW393231:RXW458754 SHS393231:SHS458754 SRO393231:SRO458754 TBK393231:TBK458754 TLG393231:TLG458754 TVC393231:TVC458754 UEY393231:UEY458754 UOU393231:UOU458754 UYQ393231:UYQ458754 VIM393231:VIM458754 VSI393231:VSI458754 WCE393231:WCE458754 WMA393231:WMA458754 WVW393231:WVW458754 O458767:O524290 JK458767:JK524290 TG458767:TG524290 ADC458767:ADC524290 AMY458767:AMY524290 AWU458767:AWU524290 BGQ458767:BGQ524290 BQM458767:BQM524290 CAI458767:CAI524290 CKE458767:CKE524290 CUA458767:CUA524290 DDW458767:DDW524290 DNS458767:DNS524290 DXO458767:DXO524290 EHK458767:EHK524290 ERG458767:ERG524290 FBC458767:FBC524290 FKY458767:FKY524290 FUU458767:FUU524290 GEQ458767:GEQ524290 GOM458767:GOM524290 GYI458767:GYI524290 HIE458767:HIE524290 HSA458767:HSA524290 IBW458767:IBW524290 ILS458767:ILS524290 IVO458767:IVO524290 JFK458767:JFK524290 JPG458767:JPG524290 JZC458767:JZC524290 KIY458767:KIY524290 KSU458767:KSU524290 LCQ458767:LCQ524290 LMM458767:LMM524290 LWI458767:LWI524290 MGE458767:MGE524290 MQA458767:MQA524290 MZW458767:MZW524290 NJS458767:NJS524290 NTO458767:NTO524290 ODK458767:ODK524290 ONG458767:ONG524290 OXC458767:OXC524290 PGY458767:PGY524290 PQU458767:PQU524290 QAQ458767:QAQ524290 QKM458767:QKM524290 QUI458767:QUI524290 REE458767:REE524290 ROA458767:ROA524290 RXW458767:RXW524290 SHS458767:SHS524290 SRO458767:SRO524290 TBK458767:TBK524290 TLG458767:TLG524290 TVC458767:TVC524290 UEY458767:UEY524290 UOU458767:UOU524290 UYQ458767:UYQ524290 VIM458767:VIM524290 VSI458767:VSI524290 WCE458767:WCE524290 WMA458767:WMA524290 WVW458767:WVW524290 O524303:O589826 JK524303:JK589826 TG524303:TG589826 ADC524303:ADC589826 AMY524303:AMY589826 AWU524303:AWU589826 BGQ524303:BGQ589826 BQM524303:BQM589826 CAI524303:CAI589826 CKE524303:CKE589826 CUA524303:CUA589826 DDW524303:DDW589826 DNS524303:DNS589826 DXO524303:DXO589826 EHK524303:EHK589826 ERG524303:ERG589826 FBC524303:FBC589826 FKY524303:FKY589826 FUU524303:FUU589826 GEQ524303:GEQ589826 GOM524303:GOM589826 GYI524303:GYI589826 HIE524303:HIE589826 HSA524303:HSA589826 IBW524303:IBW589826 ILS524303:ILS589826 IVO524303:IVO589826 JFK524303:JFK589826 JPG524303:JPG589826 JZC524303:JZC589826 KIY524303:KIY589826 KSU524303:KSU589826 LCQ524303:LCQ589826 LMM524303:LMM589826 LWI524303:LWI589826 MGE524303:MGE589826 MQA524303:MQA589826 MZW524303:MZW589826 NJS524303:NJS589826 NTO524303:NTO589826 ODK524303:ODK589826 ONG524303:ONG589826 OXC524303:OXC589826 PGY524303:PGY589826 PQU524303:PQU589826 QAQ524303:QAQ589826 QKM524303:QKM589826 QUI524303:QUI589826 REE524303:REE589826 ROA524303:ROA589826 RXW524303:RXW589826 SHS524303:SHS589826 SRO524303:SRO589826 TBK524303:TBK589826 TLG524303:TLG589826 TVC524303:TVC589826 UEY524303:UEY589826 UOU524303:UOU589826 UYQ524303:UYQ589826 VIM524303:VIM589826 VSI524303:VSI589826 WCE524303:WCE589826 WMA524303:WMA589826 WVW524303:WVW589826 O589839:O655362 JK589839:JK655362 TG589839:TG655362 ADC589839:ADC655362 AMY589839:AMY655362 AWU589839:AWU655362 BGQ589839:BGQ655362 BQM589839:BQM655362 CAI589839:CAI655362 CKE589839:CKE655362 CUA589839:CUA655362 DDW589839:DDW655362 DNS589839:DNS655362 DXO589839:DXO655362 EHK589839:EHK655362 ERG589839:ERG655362 FBC589839:FBC655362 FKY589839:FKY655362 FUU589839:FUU655362 GEQ589839:GEQ655362 GOM589839:GOM655362 GYI589839:GYI655362 HIE589839:HIE655362 HSA589839:HSA655362 IBW589839:IBW655362 ILS589839:ILS655362 IVO589839:IVO655362 JFK589839:JFK655362 JPG589839:JPG655362 JZC589839:JZC655362 KIY589839:KIY655362 KSU589839:KSU655362 LCQ589839:LCQ655362 LMM589839:LMM655362 LWI589839:LWI655362 MGE589839:MGE655362 MQA589839:MQA655362 MZW589839:MZW655362 NJS589839:NJS655362 NTO589839:NTO655362 ODK589839:ODK655362 ONG589839:ONG655362 OXC589839:OXC655362 PGY589839:PGY655362 PQU589839:PQU655362 QAQ589839:QAQ655362 QKM589839:QKM655362 QUI589839:QUI655362 REE589839:REE655362 ROA589839:ROA655362 RXW589839:RXW655362 SHS589839:SHS655362 SRO589839:SRO655362 TBK589839:TBK655362 TLG589839:TLG655362 TVC589839:TVC655362 UEY589839:UEY655362 UOU589839:UOU655362 UYQ589839:UYQ655362 VIM589839:VIM655362 VSI589839:VSI655362 WCE589839:WCE655362 WMA589839:WMA655362 WVW589839:WVW655362 O655375:O720898 JK655375:JK720898 TG655375:TG720898 ADC655375:ADC720898 AMY655375:AMY720898 AWU655375:AWU720898 BGQ655375:BGQ720898 BQM655375:BQM720898 CAI655375:CAI720898 CKE655375:CKE720898 CUA655375:CUA720898 DDW655375:DDW720898 DNS655375:DNS720898 DXO655375:DXO720898 EHK655375:EHK720898 ERG655375:ERG720898 FBC655375:FBC720898 FKY655375:FKY720898 FUU655375:FUU720898 GEQ655375:GEQ720898 GOM655375:GOM720898 GYI655375:GYI720898 HIE655375:HIE720898 HSA655375:HSA720898 IBW655375:IBW720898 ILS655375:ILS720898 IVO655375:IVO720898 JFK655375:JFK720898 JPG655375:JPG720898 JZC655375:JZC720898 KIY655375:KIY720898 KSU655375:KSU720898 LCQ655375:LCQ720898 LMM655375:LMM720898 LWI655375:LWI720898 MGE655375:MGE720898 MQA655375:MQA720898 MZW655375:MZW720898 NJS655375:NJS720898 NTO655375:NTO720898 ODK655375:ODK720898 ONG655375:ONG720898 OXC655375:OXC720898 PGY655375:PGY720898 PQU655375:PQU720898 QAQ655375:QAQ720898 QKM655375:QKM720898 QUI655375:QUI720898 REE655375:REE720898 ROA655375:ROA720898 RXW655375:RXW720898 SHS655375:SHS720898 SRO655375:SRO720898 TBK655375:TBK720898 TLG655375:TLG720898 TVC655375:TVC720898 UEY655375:UEY720898 UOU655375:UOU720898 UYQ655375:UYQ720898 VIM655375:VIM720898 VSI655375:VSI720898 WCE655375:WCE720898 WMA655375:WMA720898 WVW655375:WVW720898 O720911:O786434 JK720911:JK786434 TG720911:TG786434 ADC720911:ADC786434 AMY720911:AMY786434 AWU720911:AWU786434 BGQ720911:BGQ786434 BQM720911:BQM786434 CAI720911:CAI786434 CKE720911:CKE786434 CUA720911:CUA786434 DDW720911:DDW786434 DNS720911:DNS786434 DXO720911:DXO786434 EHK720911:EHK786434 ERG720911:ERG786434 FBC720911:FBC786434 FKY720911:FKY786434 FUU720911:FUU786434 GEQ720911:GEQ786434 GOM720911:GOM786434 GYI720911:GYI786434 HIE720911:HIE786434 HSA720911:HSA786434 IBW720911:IBW786434 ILS720911:ILS786434 IVO720911:IVO786434 JFK720911:JFK786434 JPG720911:JPG786434 JZC720911:JZC786434 KIY720911:KIY786434 KSU720911:KSU786434 LCQ720911:LCQ786434 LMM720911:LMM786434 LWI720911:LWI786434 MGE720911:MGE786434 MQA720911:MQA786434 MZW720911:MZW786434 NJS720911:NJS786434 NTO720911:NTO786434 ODK720911:ODK786434 ONG720911:ONG786434 OXC720911:OXC786434 PGY720911:PGY786434 PQU720911:PQU786434 QAQ720911:QAQ786434 QKM720911:QKM786434 QUI720911:QUI786434 REE720911:REE786434 ROA720911:ROA786434 RXW720911:RXW786434 SHS720911:SHS786434 SRO720911:SRO786434 TBK720911:TBK786434 TLG720911:TLG786434 TVC720911:TVC786434 UEY720911:UEY786434 UOU720911:UOU786434 UYQ720911:UYQ786434 VIM720911:VIM786434 VSI720911:VSI786434 WCE720911:WCE786434 WMA720911:WMA786434 WVW720911:WVW786434 O786447:O851970 JK786447:JK851970 TG786447:TG851970 ADC786447:ADC851970 AMY786447:AMY851970 AWU786447:AWU851970 BGQ786447:BGQ851970 BQM786447:BQM851970 CAI786447:CAI851970 CKE786447:CKE851970 CUA786447:CUA851970 DDW786447:DDW851970 DNS786447:DNS851970 DXO786447:DXO851970 EHK786447:EHK851970 ERG786447:ERG851970 FBC786447:FBC851970 FKY786447:FKY851970 FUU786447:FUU851970 GEQ786447:GEQ851970 GOM786447:GOM851970 GYI786447:GYI851970 HIE786447:HIE851970 HSA786447:HSA851970 IBW786447:IBW851970 ILS786447:ILS851970 IVO786447:IVO851970 JFK786447:JFK851970 JPG786447:JPG851970 JZC786447:JZC851970 KIY786447:KIY851970 KSU786447:KSU851970 LCQ786447:LCQ851970 LMM786447:LMM851970 LWI786447:LWI851970 MGE786447:MGE851970 MQA786447:MQA851970 MZW786447:MZW851970 NJS786447:NJS851970 NTO786447:NTO851970 ODK786447:ODK851970 ONG786447:ONG851970 OXC786447:OXC851970 PGY786447:PGY851970 PQU786447:PQU851970 QAQ786447:QAQ851970 QKM786447:QKM851970 QUI786447:QUI851970 REE786447:REE851970 ROA786447:ROA851970 RXW786447:RXW851970 SHS786447:SHS851970 SRO786447:SRO851970 TBK786447:TBK851970 TLG786447:TLG851970 TVC786447:TVC851970 UEY786447:UEY851970 UOU786447:UOU851970 UYQ786447:UYQ851970 VIM786447:VIM851970 VSI786447:VSI851970 WCE786447:WCE851970 WMA786447:WMA851970 WVW786447:WVW851970 O851983:O917506 JK851983:JK917506 TG851983:TG917506 ADC851983:ADC917506 AMY851983:AMY917506 AWU851983:AWU917506 BGQ851983:BGQ917506 BQM851983:BQM917506 CAI851983:CAI917506 CKE851983:CKE917506 CUA851983:CUA917506 DDW851983:DDW917506 DNS851983:DNS917506 DXO851983:DXO917506 EHK851983:EHK917506 ERG851983:ERG917506 FBC851983:FBC917506 FKY851983:FKY917506 FUU851983:FUU917506 GEQ851983:GEQ917506 GOM851983:GOM917506 GYI851983:GYI917506 HIE851983:HIE917506 HSA851983:HSA917506 IBW851983:IBW917506 ILS851983:ILS917506 IVO851983:IVO917506 JFK851983:JFK917506 JPG851983:JPG917506 JZC851983:JZC917506 KIY851983:KIY917506 KSU851983:KSU917506 LCQ851983:LCQ917506 LMM851983:LMM917506 LWI851983:LWI917506 MGE851983:MGE917506 MQA851983:MQA917506 MZW851983:MZW917506 NJS851983:NJS917506 NTO851983:NTO917506 ODK851983:ODK917506 ONG851983:ONG917506 OXC851983:OXC917506 PGY851983:PGY917506 PQU851983:PQU917506 QAQ851983:QAQ917506 QKM851983:QKM917506 QUI851983:QUI917506 REE851983:REE917506 ROA851983:ROA917506 RXW851983:RXW917506 SHS851983:SHS917506 SRO851983:SRO917506 TBK851983:TBK917506 TLG851983:TLG917506 TVC851983:TVC917506 UEY851983:UEY917506 UOU851983:UOU917506 UYQ851983:UYQ917506 VIM851983:VIM917506 VSI851983:VSI917506 WCE851983:WCE917506 WMA851983:WMA917506 WVW851983:WVW917506 O917519:O983042 JK917519:JK983042 TG917519:TG983042 ADC917519:ADC983042 AMY917519:AMY983042 AWU917519:AWU983042 BGQ917519:BGQ983042 BQM917519:BQM983042 CAI917519:CAI983042 CKE917519:CKE983042 CUA917519:CUA983042 DDW917519:DDW983042 DNS917519:DNS983042 DXO917519:DXO983042 EHK917519:EHK983042 ERG917519:ERG983042 FBC917519:FBC983042 FKY917519:FKY983042 FUU917519:FUU983042 GEQ917519:GEQ983042 GOM917519:GOM983042 GYI917519:GYI983042 HIE917519:HIE983042 HSA917519:HSA983042 IBW917519:IBW983042 ILS917519:ILS983042 IVO917519:IVO983042 JFK917519:JFK983042 JPG917519:JPG983042 JZC917519:JZC983042 KIY917519:KIY983042 KSU917519:KSU983042 LCQ917519:LCQ983042 LMM917519:LMM983042 LWI917519:LWI983042 MGE917519:MGE983042 MQA917519:MQA983042 MZW917519:MZW983042 NJS917519:NJS983042 NTO917519:NTO983042 ODK917519:ODK983042 ONG917519:ONG983042 OXC917519:OXC983042 PGY917519:PGY983042 PQU917519:PQU983042 QAQ917519:QAQ983042 QKM917519:QKM983042 QUI917519:QUI983042 REE917519:REE983042 ROA917519:ROA983042 RXW917519:RXW983042 SHS917519:SHS983042 SRO917519:SRO983042 TBK917519:TBK983042 TLG917519:TLG983042 TVC917519:TVC983042 UEY917519:UEY983042 UOU917519:UOU983042 UYQ917519:UYQ983042 VIM917519:VIM983042 VSI917519:VSI983042 WCE917519:WCE983042 WMA917519:WMA983042 WVW917519:WVW983042 O983055:O1048576 JK983055:JK1048576 TG983055:TG1048576 ADC983055:ADC1048576 AMY983055:AMY1048576 AWU983055:AWU1048576 BGQ983055:BGQ1048576 BQM983055:BQM1048576 CAI983055:CAI1048576 CKE983055:CKE1048576 CUA983055:CUA1048576 DDW983055:DDW1048576 DNS983055:DNS1048576 DXO983055:DXO1048576 EHK983055:EHK1048576 ERG983055:ERG1048576 FBC983055:FBC1048576 FKY983055:FKY1048576 FUU983055:FUU1048576 GEQ983055:GEQ1048576 GOM983055:GOM1048576 GYI983055:GYI1048576 HIE983055:HIE1048576 HSA983055:HSA1048576 IBW983055:IBW1048576 ILS983055:ILS1048576 IVO983055:IVO1048576 JFK983055:JFK1048576 JPG983055:JPG1048576 JZC983055:JZC1048576 KIY983055:KIY1048576 KSU983055:KSU1048576 LCQ983055:LCQ1048576 LMM983055:LMM1048576 LWI983055:LWI1048576 MGE983055:MGE1048576 MQA983055:MQA1048576 MZW983055:MZW1048576 NJS983055:NJS1048576 NTO983055:NTO1048576 ODK983055:ODK1048576 ONG983055:ONG1048576 OXC983055:OXC1048576 PGY983055:PGY1048576 PQU983055:PQU1048576 QAQ983055:QAQ1048576 QKM983055:QKM1048576 QUI983055:QUI1048576 REE983055:REE1048576 ROA983055:ROA1048576 RXW983055:RXW1048576 SHS983055:SHS1048576 SRO983055:SRO1048576 TBK983055:TBK1048576 TLG983055:TLG1048576 TVC983055:TVC1048576 UEY983055:UEY1048576 UOU983055:UOU1048576 UYQ983055:UYQ1048576 VIM983055:VIM1048576 VSI983055:VSI1048576 WCE983055:WCE1048576 WMA983055:WMA1048576 WVW983055:WVW1048576 O1:O2 JK1:JK2 TG1:TG2 ADC1:ADC2 AMY1:AMY2 AWU1:AWU2 BGQ1:BGQ2 BQM1:BQM2 CAI1:CAI2 CKE1:CKE2 CUA1:CUA2 DDW1:DDW2 DNS1:DNS2 DXO1:DXO2 EHK1:EHK2 ERG1:ERG2 FBC1:FBC2 FKY1:FKY2 FUU1:FUU2 GEQ1:GEQ2 GOM1:GOM2 GYI1:GYI2 HIE1:HIE2 HSA1:HSA2 IBW1:IBW2 ILS1:ILS2 IVO1:IVO2 JFK1:JFK2 JPG1:JPG2 JZC1:JZC2 KIY1:KIY2 KSU1:KSU2 LCQ1:LCQ2 LMM1:LMM2 LWI1:LWI2 MGE1:MGE2 MQA1:MQA2 MZW1:MZW2 NJS1:NJS2 NTO1:NTO2 ODK1:ODK2 ONG1:ONG2 OXC1:OXC2 PGY1:PGY2 PQU1:PQU2 QAQ1:QAQ2 QKM1:QKM2 QUI1:QUI2 REE1:REE2 ROA1:ROA2 RXW1:RXW2 SHS1:SHS2 SRO1:SRO2 TBK1:TBK2 TLG1:TLG2 TVC1:TVC2 UEY1:UEY2 UOU1:UOU2 UYQ1:UYQ2 VIM1:VIM2 VSI1:VSI2 WCE1:WCE2 WMA1:WMA2 O16:O65538 JM15 TI15 ADE15 ANA15 AWW15 BGS15 BQO15 CAK15 CKG15 CUC15 DDY15 DNU15 DXQ15 EHM15 ERI15 FBE15 FLA15 FUW15 GES15 GOO15 GYK15 HIG15 HSC15 IBY15 ILU15 IVQ15 JFM15 JPI15 JZE15 KJA15 KSW15 LCS15 LMO15 LWK15 MGG15 MQC15 MZY15 NJU15 NTQ15 ODM15 ONI15 OXE15 PHA15 PQW15 QAS15 QKO15 QUK15 REG15 ROC15 RXY15 SHU15 SRQ15 TBM15 TLI15 TVE15 UFA15 UOW15 UYS15 VIO15 VSK15 WCG15 WMC15 WVY15" xr:uid="{00000000-0002-0000-0100-000004000000}">
      <formula1>1</formula1>
      <formula2>44196</formula2>
    </dataValidation>
    <dataValidation type="list" allowBlank="1" showInputMessage="1" showErrorMessage="1" sqref="JM16:JM65538 TI16:TI65538 ADE16:ADE65538 ANA16:ANA65538 AWW16:AWW65538 BGS16:BGS65538 BQO16:BQO65538 CAK16:CAK65538 CKG16:CKG65538 CUC16:CUC65538 DDY16:DDY65538 DNU16:DNU65538 DXQ16:DXQ65538 EHM16:EHM65538 ERI16:ERI65538 FBE16:FBE65538 FLA16:FLA65538 FUW16:FUW65538 GES16:GES65538 GOO16:GOO65538 GYK16:GYK65538 HIG16:HIG65538 HSC16:HSC65538 IBY16:IBY65538 ILU16:ILU65538 IVQ16:IVQ65538 JFM16:JFM65538 JPI16:JPI65538 JZE16:JZE65538 KJA16:KJA65538 KSW16:KSW65538 LCS16:LCS65538 LMO16:LMO65538 LWK16:LWK65538 MGG16:MGG65538 MQC16:MQC65538 MZY16:MZY65538 NJU16:NJU65538 NTQ16:NTQ65538 ODM16:ODM65538 ONI16:ONI65538 OXE16:OXE65538 PHA16:PHA65538 PQW16:PQW65538 QAS16:QAS65538 QKO16:QKO65538 QUK16:QUK65538 REG16:REG65538 ROC16:ROC65538 RXY16:RXY65538 SHU16:SHU65538 SRQ16:SRQ65538 TBM16:TBM65538 TLI16:TLI65538 TVE16:TVE65538 UFA16:UFA65538 UOW16:UOW65538 UYS16:UYS65538 VIO16:VIO65538 VSK16:VSK65538 WCG16:WCG65538 WMC16:WMC65538 WVY16:WVY65538 WVY1:WVY2 Q65551:Q131074 JM65551:JM131074 TI65551:TI131074 ADE65551:ADE131074 ANA65551:ANA131074 AWW65551:AWW131074 BGS65551:BGS131074 BQO65551:BQO131074 CAK65551:CAK131074 CKG65551:CKG131074 CUC65551:CUC131074 DDY65551:DDY131074 DNU65551:DNU131074 DXQ65551:DXQ131074 EHM65551:EHM131074 ERI65551:ERI131074 FBE65551:FBE131074 FLA65551:FLA131074 FUW65551:FUW131074 GES65551:GES131074 GOO65551:GOO131074 GYK65551:GYK131074 HIG65551:HIG131074 HSC65551:HSC131074 IBY65551:IBY131074 ILU65551:ILU131074 IVQ65551:IVQ131074 JFM65551:JFM131074 JPI65551:JPI131074 JZE65551:JZE131074 KJA65551:KJA131074 KSW65551:KSW131074 LCS65551:LCS131074 LMO65551:LMO131074 LWK65551:LWK131074 MGG65551:MGG131074 MQC65551:MQC131074 MZY65551:MZY131074 NJU65551:NJU131074 NTQ65551:NTQ131074 ODM65551:ODM131074 ONI65551:ONI131074 OXE65551:OXE131074 PHA65551:PHA131074 PQW65551:PQW131074 QAS65551:QAS131074 QKO65551:QKO131074 QUK65551:QUK131074 REG65551:REG131074 ROC65551:ROC131074 RXY65551:RXY131074 SHU65551:SHU131074 SRQ65551:SRQ131074 TBM65551:TBM131074 TLI65551:TLI131074 TVE65551:TVE131074 UFA65551:UFA131074 UOW65551:UOW131074 UYS65551:UYS131074 VIO65551:VIO131074 VSK65551:VSK131074 WCG65551:WCG131074 WMC65551:WMC131074 WVY65551:WVY131074 Q131087:Q196610 JM131087:JM196610 TI131087:TI196610 ADE131087:ADE196610 ANA131087:ANA196610 AWW131087:AWW196610 BGS131087:BGS196610 BQO131087:BQO196610 CAK131087:CAK196610 CKG131087:CKG196610 CUC131087:CUC196610 DDY131087:DDY196610 DNU131087:DNU196610 DXQ131087:DXQ196610 EHM131087:EHM196610 ERI131087:ERI196610 FBE131087:FBE196610 FLA131087:FLA196610 FUW131087:FUW196610 GES131087:GES196610 GOO131087:GOO196610 GYK131087:GYK196610 HIG131087:HIG196610 HSC131087:HSC196610 IBY131087:IBY196610 ILU131087:ILU196610 IVQ131087:IVQ196610 JFM131087:JFM196610 JPI131087:JPI196610 JZE131087:JZE196610 KJA131087:KJA196610 KSW131087:KSW196610 LCS131087:LCS196610 LMO131087:LMO196610 LWK131087:LWK196610 MGG131087:MGG196610 MQC131087:MQC196610 MZY131087:MZY196610 NJU131087:NJU196610 NTQ131087:NTQ196610 ODM131087:ODM196610 ONI131087:ONI196610 OXE131087:OXE196610 PHA131087:PHA196610 PQW131087:PQW196610 QAS131087:QAS196610 QKO131087:QKO196610 QUK131087:QUK196610 REG131087:REG196610 ROC131087:ROC196610 RXY131087:RXY196610 SHU131087:SHU196610 SRQ131087:SRQ196610 TBM131087:TBM196610 TLI131087:TLI196610 TVE131087:TVE196610 UFA131087:UFA196610 UOW131087:UOW196610 UYS131087:UYS196610 VIO131087:VIO196610 VSK131087:VSK196610 WCG131087:WCG196610 WMC131087:WMC196610 WVY131087:WVY196610 Q196623:Q262146 JM196623:JM262146 TI196623:TI262146 ADE196623:ADE262146 ANA196623:ANA262146 AWW196623:AWW262146 BGS196623:BGS262146 BQO196623:BQO262146 CAK196623:CAK262146 CKG196623:CKG262146 CUC196623:CUC262146 DDY196623:DDY262146 DNU196623:DNU262146 DXQ196623:DXQ262146 EHM196623:EHM262146 ERI196623:ERI262146 FBE196623:FBE262146 FLA196623:FLA262146 FUW196623:FUW262146 GES196623:GES262146 GOO196623:GOO262146 GYK196623:GYK262146 HIG196623:HIG262146 HSC196623:HSC262146 IBY196623:IBY262146 ILU196623:ILU262146 IVQ196623:IVQ262146 JFM196623:JFM262146 JPI196623:JPI262146 JZE196623:JZE262146 KJA196623:KJA262146 KSW196623:KSW262146 LCS196623:LCS262146 LMO196623:LMO262146 LWK196623:LWK262146 MGG196623:MGG262146 MQC196623:MQC262146 MZY196623:MZY262146 NJU196623:NJU262146 NTQ196623:NTQ262146 ODM196623:ODM262146 ONI196623:ONI262146 OXE196623:OXE262146 PHA196623:PHA262146 PQW196623:PQW262146 QAS196623:QAS262146 QKO196623:QKO262146 QUK196623:QUK262146 REG196623:REG262146 ROC196623:ROC262146 RXY196623:RXY262146 SHU196623:SHU262146 SRQ196623:SRQ262146 TBM196623:TBM262146 TLI196623:TLI262146 TVE196623:TVE262146 UFA196623:UFA262146 UOW196623:UOW262146 UYS196623:UYS262146 VIO196623:VIO262146 VSK196623:VSK262146 WCG196623:WCG262146 WMC196623:WMC262146 WVY196623:WVY262146 Q262159:Q327682 JM262159:JM327682 TI262159:TI327682 ADE262159:ADE327682 ANA262159:ANA327682 AWW262159:AWW327682 BGS262159:BGS327682 BQO262159:BQO327682 CAK262159:CAK327682 CKG262159:CKG327682 CUC262159:CUC327682 DDY262159:DDY327682 DNU262159:DNU327682 DXQ262159:DXQ327682 EHM262159:EHM327682 ERI262159:ERI327682 FBE262159:FBE327682 FLA262159:FLA327682 FUW262159:FUW327682 GES262159:GES327682 GOO262159:GOO327682 GYK262159:GYK327682 HIG262159:HIG327682 HSC262159:HSC327682 IBY262159:IBY327682 ILU262159:ILU327682 IVQ262159:IVQ327682 JFM262159:JFM327682 JPI262159:JPI327682 JZE262159:JZE327682 KJA262159:KJA327682 KSW262159:KSW327682 LCS262159:LCS327682 LMO262159:LMO327682 LWK262159:LWK327682 MGG262159:MGG327682 MQC262159:MQC327682 MZY262159:MZY327682 NJU262159:NJU327682 NTQ262159:NTQ327682 ODM262159:ODM327682 ONI262159:ONI327682 OXE262159:OXE327682 PHA262159:PHA327682 PQW262159:PQW327682 QAS262159:QAS327682 QKO262159:QKO327682 QUK262159:QUK327682 REG262159:REG327682 ROC262159:ROC327682 RXY262159:RXY327682 SHU262159:SHU327682 SRQ262159:SRQ327682 TBM262159:TBM327682 TLI262159:TLI327682 TVE262159:TVE327682 UFA262159:UFA327682 UOW262159:UOW327682 UYS262159:UYS327682 VIO262159:VIO327682 VSK262159:VSK327682 WCG262159:WCG327682 WMC262159:WMC327682 WVY262159:WVY327682 Q327695:Q393218 JM327695:JM393218 TI327695:TI393218 ADE327695:ADE393218 ANA327695:ANA393218 AWW327695:AWW393218 BGS327695:BGS393218 BQO327695:BQO393218 CAK327695:CAK393218 CKG327695:CKG393218 CUC327695:CUC393218 DDY327695:DDY393218 DNU327695:DNU393218 DXQ327695:DXQ393218 EHM327695:EHM393218 ERI327695:ERI393218 FBE327695:FBE393218 FLA327695:FLA393218 FUW327695:FUW393218 GES327695:GES393218 GOO327695:GOO393218 GYK327695:GYK393218 HIG327695:HIG393218 HSC327695:HSC393218 IBY327695:IBY393218 ILU327695:ILU393218 IVQ327695:IVQ393218 JFM327695:JFM393218 JPI327695:JPI393218 JZE327695:JZE393218 KJA327695:KJA393218 KSW327695:KSW393218 LCS327695:LCS393218 LMO327695:LMO393218 LWK327695:LWK393218 MGG327695:MGG393218 MQC327695:MQC393218 MZY327695:MZY393218 NJU327695:NJU393218 NTQ327695:NTQ393218 ODM327695:ODM393218 ONI327695:ONI393218 OXE327695:OXE393218 PHA327695:PHA393218 PQW327695:PQW393218 QAS327695:QAS393218 QKO327695:QKO393218 QUK327695:QUK393218 REG327695:REG393218 ROC327695:ROC393218 RXY327695:RXY393218 SHU327695:SHU393218 SRQ327695:SRQ393218 TBM327695:TBM393218 TLI327695:TLI393218 TVE327695:TVE393218 UFA327695:UFA393218 UOW327695:UOW393218 UYS327695:UYS393218 VIO327695:VIO393218 VSK327695:VSK393218 WCG327695:WCG393218 WMC327695:WMC393218 WVY327695:WVY393218 Q393231:Q458754 JM393231:JM458754 TI393231:TI458754 ADE393231:ADE458754 ANA393231:ANA458754 AWW393231:AWW458754 BGS393231:BGS458754 BQO393231:BQO458754 CAK393231:CAK458754 CKG393231:CKG458754 CUC393231:CUC458754 DDY393231:DDY458754 DNU393231:DNU458754 DXQ393231:DXQ458754 EHM393231:EHM458754 ERI393231:ERI458754 FBE393231:FBE458754 FLA393231:FLA458754 FUW393231:FUW458754 GES393231:GES458754 GOO393231:GOO458754 GYK393231:GYK458754 HIG393231:HIG458754 HSC393231:HSC458754 IBY393231:IBY458754 ILU393231:ILU458754 IVQ393231:IVQ458754 JFM393231:JFM458754 JPI393231:JPI458754 JZE393231:JZE458754 KJA393231:KJA458754 KSW393231:KSW458754 LCS393231:LCS458754 LMO393231:LMO458754 LWK393231:LWK458754 MGG393231:MGG458754 MQC393231:MQC458754 MZY393231:MZY458754 NJU393231:NJU458754 NTQ393231:NTQ458754 ODM393231:ODM458754 ONI393231:ONI458754 OXE393231:OXE458754 PHA393231:PHA458754 PQW393231:PQW458754 QAS393231:QAS458754 QKO393231:QKO458754 QUK393231:QUK458754 REG393231:REG458754 ROC393231:ROC458754 RXY393231:RXY458754 SHU393231:SHU458754 SRQ393231:SRQ458754 TBM393231:TBM458754 TLI393231:TLI458754 TVE393231:TVE458754 UFA393231:UFA458754 UOW393231:UOW458754 UYS393231:UYS458754 VIO393231:VIO458754 VSK393231:VSK458754 WCG393231:WCG458754 WMC393231:WMC458754 WVY393231:WVY458754 Q458767:Q524290 JM458767:JM524290 TI458767:TI524290 ADE458767:ADE524290 ANA458767:ANA524290 AWW458767:AWW524290 BGS458767:BGS524290 BQO458767:BQO524290 CAK458767:CAK524290 CKG458767:CKG524290 CUC458767:CUC524290 DDY458767:DDY524290 DNU458767:DNU524290 DXQ458767:DXQ524290 EHM458767:EHM524290 ERI458767:ERI524290 FBE458767:FBE524290 FLA458767:FLA524290 FUW458767:FUW524290 GES458767:GES524290 GOO458767:GOO524290 GYK458767:GYK524290 HIG458767:HIG524290 HSC458767:HSC524290 IBY458767:IBY524290 ILU458767:ILU524290 IVQ458767:IVQ524290 JFM458767:JFM524290 JPI458767:JPI524290 JZE458767:JZE524290 KJA458767:KJA524290 KSW458767:KSW524290 LCS458767:LCS524290 LMO458767:LMO524290 LWK458767:LWK524290 MGG458767:MGG524290 MQC458767:MQC524290 MZY458767:MZY524290 NJU458767:NJU524290 NTQ458767:NTQ524290 ODM458767:ODM524290 ONI458767:ONI524290 OXE458767:OXE524290 PHA458767:PHA524290 PQW458767:PQW524290 QAS458767:QAS524290 QKO458767:QKO524290 QUK458767:QUK524290 REG458767:REG524290 ROC458767:ROC524290 RXY458767:RXY524290 SHU458767:SHU524290 SRQ458767:SRQ524290 TBM458767:TBM524290 TLI458767:TLI524290 TVE458767:TVE524290 UFA458767:UFA524290 UOW458767:UOW524290 UYS458767:UYS524290 VIO458767:VIO524290 VSK458767:VSK524290 WCG458767:WCG524290 WMC458767:WMC524290 WVY458767:WVY524290 Q524303:Q589826 JM524303:JM589826 TI524303:TI589826 ADE524303:ADE589826 ANA524303:ANA589826 AWW524303:AWW589826 BGS524303:BGS589826 BQO524303:BQO589826 CAK524303:CAK589826 CKG524303:CKG589826 CUC524303:CUC589826 DDY524303:DDY589826 DNU524303:DNU589826 DXQ524303:DXQ589826 EHM524303:EHM589826 ERI524303:ERI589826 FBE524303:FBE589826 FLA524303:FLA589826 FUW524303:FUW589826 GES524303:GES589826 GOO524303:GOO589826 GYK524303:GYK589826 HIG524303:HIG589826 HSC524303:HSC589826 IBY524303:IBY589826 ILU524303:ILU589826 IVQ524303:IVQ589826 JFM524303:JFM589826 JPI524303:JPI589826 JZE524303:JZE589826 KJA524303:KJA589826 KSW524303:KSW589826 LCS524303:LCS589826 LMO524303:LMO589826 LWK524303:LWK589826 MGG524303:MGG589826 MQC524303:MQC589826 MZY524303:MZY589826 NJU524303:NJU589826 NTQ524303:NTQ589826 ODM524303:ODM589826 ONI524303:ONI589826 OXE524303:OXE589826 PHA524303:PHA589826 PQW524303:PQW589826 QAS524303:QAS589826 QKO524303:QKO589826 QUK524303:QUK589826 REG524303:REG589826 ROC524303:ROC589826 RXY524303:RXY589826 SHU524303:SHU589826 SRQ524303:SRQ589826 TBM524303:TBM589826 TLI524303:TLI589826 TVE524303:TVE589826 UFA524303:UFA589826 UOW524303:UOW589826 UYS524303:UYS589826 VIO524303:VIO589826 VSK524303:VSK589826 WCG524303:WCG589826 WMC524303:WMC589826 WVY524303:WVY589826 Q589839:Q655362 JM589839:JM655362 TI589839:TI655362 ADE589839:ADE655362 ANA589839:ANA655362 AWW589839:AWW655362 BGS589839:BGS655362 BQO589839:BQO655362 CAK589839:CAK655362 CKG589839:CKG655362 CUC589839:CUC655362 DDY589839:DDY655362 DNU589839:DNU655362 DXQ589839:DXQ655362 EHM589839:EHM655362 ERI589839:ERI655362 FBE589839:FBE655362 FLA589839:FLA655362 FUW589839:FUW655362 GES589839:GES655362 GOO589839:GOO655362 GYK589839:GYK655362 HIG589839:HIG655362 HSC589839:HSC655362 IBY589839:IBY655362 ILU589839:ILU655362 IVQ589839:IVQ655362 JFM589839:JFM655362 JPI589839:JPI655362 JZE589839:JZE655362 KJA589839:KJA655362 KSW589839:KSW655362 LCS589839:LCS655362 LMO589839:LMO655362 LWK589839:LWK655362 MGG589839:MGG655362 MQC589839:MQC655362 MZY589839:MZY655362 NJU589839:NJU655362 NTQ589839:NTQ655362 ODM589839:ODM655362 ONI589839:ONI655362 OXE589839:OXE655362 PHA589839:PHA655362 PQW589839:PQW655362 QAS589839:QAS655362 QKO589839:QKO655362 QUK589839:QUK655362 REG589839:REG655362 ROC589839:ROC655362 RXY589839:RXY655362 SHU589839:SHU655362 SRQ589839:SRQ655362 TBM589839:TBM655362 TLI589839:TLI655362 TVE589839:TVE655362 UFA589839:UFA655362 UOW589839:UOW655362 UYS589839:UYS655362 VIO589839:VIO655362 VSK589839:VSK655362 WCG589839:WCG655362 WMC589839:WMC655362 WVY589839:WVY655362 Q655375:Q720898 JM655375:JM720898 TI655375:TI720898 ADE655375:ADE720898 ANA655375:ANA720898 AWW655375:AWW720898 BGS655375:BGS720898 BQO655375:BQO720898 CAK655375:CAK720898 CKG655375:CKG720898 CUC655375:CUC720898 DDY655375:DDY720898 DNU655375:DNU720898 DXQ655375:DXQ720898 EHM655375:EHM720898 ERI655375:ERI720898 FBE655375:FBE720898 FLA655375:FLA720898 FUW655375:FUW720898 GES655375:GES720898 GOO655375:GOO720898 GYK655375:GYK720898 HIG655375:HIG720898 HSC655375:HSC720898 IBY655375:IBY720898 ILU655375:ILU720898 IVQ655375:IVQ720898 JFM655375:JFM720898 JPI655375:JPI720898 JZE655375:JZE720898 KJA655375:KJA720898 KSW655375:KSW720898 LCS655375:LCS720898 LMO655375:LMO720898 LWK655375:LWK720898 MGG655375:MGG720898 MQC655375:MQC720898 MZY655375:MZY720898 NJU655375:NJU720898 NTQ655375:NTQ720898 ODM655375:ODM720898 ONI655375:ONI720898 OXE655375:OXE720898 PHA655375:PHA720898 PQW655375:PQW720898 QAS655375:QAS720898 QKO655375:QKO720898 QUK655375:QUK720898 REG655375:REG720898 ROC655375:ROC720898 RXY655375:RXY720898 SHU655375:SHU720898 SRQ655375:SRQ720898 TBM655375:TBM720898 TLI655375:TLI720898 TVE655375:TVE720898 UFA655375:UFA720898 UOW655375:UOW720898 UYS655375:UYS720898 VIO655375:VIO720898 VSK655375:VSK720898 WCG655375:WCG720898 WMC655375:WMC720898 WVY655375:WVY720898 Q720911:Q786434 JM720911:JM786434 TI720911:TI786434 ADE720911:ADE786434 ANA720911:ANA786434 AWW720911:AWW786434 BGS720911:BGS786434 BQO720911:BQO786434 CAK720911:CAK786434 CKG720911:CKG786434 CUC720911:CUC786434 DDY720911:DDY786434 DNU720911:DNU786434 DXQ720911:DXQ786434 EHM720911:EHM786434 ERI720911:ERI786434 FBE720911:FBE786434 FLA720911:FLA786434 FUW720911:FUW786434 GES720911:GES786434 GOO720911:GOO786434 GYK720911:GYK786434 HIG720911:HIG786434 HSC720911:HSC786434 IBY720911:IBY786434 ILU720911:ILU786434 IVQ720911:IVQ786434 JFM720911:JFM786434 JPI720911:JPI786434 JZE720911:JZE786434 KJA720911:KJA786434 KSW720911:KSW786434 LCS720911:LCS786434 LMO720911:LMO786434 LWK720911:LWK786434 MGG720911:MGG786434 MQC720911:MQC786434 MZY720911:MZY786434 NJU720911:NJU786434 NTQ720911:NTQ786434 ODM720911:ODM786434 ONI720911:ONI786434 OXE720911:OXE786434 PHA720911:PHA786434 PQW720911:PQW786434 QAS720911:QAS786434 QKO720911:QKO786434 QUK720911:QUK786434 REG720911:REG786434 ROC720911:ROC786434 RXY720911:RXY786434 SHU720911:SHU786434 SRQ720911:SRQ786434 TBM720911:TBM786434 TLI720911:TLI786434 TVE720911:TVE786434 UFA720911:UFA786434 UOW720911:UOW786434 UYS720911:UYS786434 VIO720911:VIO786434 VSK720911:VSK786434 WCG720911:WCG786434 WMC720911:WMC786434 WVY720911:WVY786434 Q786447:Q851970 JM786447:JM851970 TI786447:TI851970 ADE786447:ADE851970 ANA786447:ANA851970 AWW786447:AWW851970 BGS786447:BGS851970 BQO786447:BQO851970 CAK786447:CAK851970 CKG786447:CKG851970 CUC786447:CUC851970 DDY786447:DDY851970 DNU786447:DNU851970 DXQ786447:DXQ851970 EHM786447:EHM851970 ERI786447:ERI851970 FBE786447:FBE851970 FLA786447:FLA851970 FUW786447:FUW851970 GES786447:GES851970 GOO786447:GOO851970 GYK786447:GYK851970 HIG786447:HIG851970 HSC786447:HSC851970 IBY786447:IBY851970 ILU786447:ILU851970 IVQ786447:IVQ851970 JFM786447:JFM851970 JPI786447:JPI851970 JZE786447:JZE851970 KJA786447:KJA851970 KSW786447:KSW851970 LCS786447:LCS851970 LMO786447:LMO851970 LWK786447:LWK851970 MGG786447:MGG851970 MQC786447:MQC851970 MZY786447:MZY851970 NJU786447:NJU851970 NTQ786447:NTQ851970 ODM786447:ODM851970 ONI786447:ONI851970 OXE786447:OXE851970 PHA786447:PHA851970 PQW786447:PQW851970 QAS786447:QAS851970 QKO786447:QKO851970 QUK786447:QUK851970 REG786447:REG851970 ROC786447:ROC851970 RXY786447:RXY851970 SHU786447:SHU851970 SRQ786447:SRQ851970 TBM786447:TBM851970 TLI786447:TLI851970 TVE786447:TVE851970 UFA786447:UFA851970 UOW786447:UOW851970 UYS786447:UYS851970 VIO786447:VIO851970 VSK786447:VSK851970 WCG786447:WCG851970 WMC786447:WMC851970 WVY786447:WVY851970 Q851983:Q917506 JM851983:JM917506 TI851983:TI917506 ADE851983:ADE917506 ANA851983:ANA917506 AWW851983:AWW917506 BGS851983:BGS917506 BQO851983:BQO917506 CAK851983:CAK917506 CKG851983:CKG917506 CUC851983:CUC917506 DDY851983:DDY917506 DNU851983:DNU917506 DXQ851983:DXQ917506 EHM851983:EHM917506 ERI851983:ERI917506 FBE851983:FBE917506 FLA851983:FLA917506 FUW851983:FUW917506 GES851983:GES917506 GOO851983:GOO917506 GYK851983:GYK917506 HIG851983:HIG917506 HSC851983:HSC917506 IBY851983:IBY917506 ILU851983:ILU917506 IVQ851983:IVQ917506 JFM851983:JFM917506 JPI851983:JPI917506 JZE851983:JZE917506 KJA851983:KJA917506 KSW851983:KSW917506 LCS851983:LCS917506 LMO851983:LMO917506 LWK851983:LWK917506 MGG851983:MGG917506 MQC851983:MQC917506 MZY851983:MZY917506 NJU851983:NJU917506 NTQ851983:NTQ917506 ODM851983:ODM917506 ONI851983:ONI917506 OXE851983:OXE917506 PHA851983:PHA917506 PQW851983:PQW917506 QAS851983:QAS917506 QKO851983:QKO917506 QUK851983:QUK917506 REG851983:REG917506 ROC851983:ROC917506 RXY851983:RXY917506 SHU851983:SHU917506 SRQ851983:SRQ917506 TBM851983:TBM917506 TLI851983:TLI917506 TVE851983:TVE917506 UFA851983:UFA917506 UOW851983:UOW917506 UYS851983:UYS917506 VIO851983:VIO917506 VSK851983:VSK917506 WCG851983:WCG917506 WMC851983:WMC917506 WVY851983:WVY917506 Q917519:Q983042 JM917519:JM983042 TI917519:TI983042 ADE917519:ADE983042 ANA917519:ANA983042 AWW917519:AWW983042 BGS917519:BGS983042 BQO917519:BQO983042 CAK917519:CAK983042 CKG917519:CKG983042 CUC917519:CUC983042 DDY917519:DDY983042 DNU917519:DNU983042 DXQ917519:DXQ983042 EHM917519:EHM983042 ERI917519:ERI983042 FBE917519:FBE983042 FLA917519:FLA983042 FUW917519:FUW983042 GES917519:GES983042 GOO917519:GOO983042 GYK917519:GYK983042 HIG917519:HIG983042 HSC917519:HSC983042 IBY917519:IBY983042 ILU917519:ILU983042 IVQ917519:IVQ983042 JFM917519:JFM983042 JPI917519:JPI983042 JZE917519:JZE983042 KJA917519:KJA983042 KSW917519:KSW983042 LCS917519:LCS983042 LMO917519:LMO983042 LWK917519:LWK983042 MGG917519:MGG983042 MQC917519:MQC983042 MZY917519:MZY983042 NJU917519:NJU983042 NTQ917519:NTQ983042 ODM917519:ODM983042 ONI917519:ONI983042 OXE917519:OXE983042 PHA917519:PHA983042 PQW917519:PQW983042 QAS917519:QAS983042 QKO917519:QKO983042 QUK917519:QUK983042 REG917519:REG983042 ROC917519:ROC983042 RXY917519:RXY983042 SHU917519:SHU983042 SRQ917519:SRQ983042 TBM917519:TBM983042 TLI917519:TLI983042 TVE917519:TVE983042 UFA917519:UFA983042 UOW917519:UOW983042 UYS917519:UYS983042 VIO917519:VIO983042 VSK917519:VSK983042 WCG917519:WCG983042 WMC917519:WMC983042 WVY917519:WVY983042 Q983055:Q1048576 JM983055:JM1048576 TI983055:TI1048576 ADE983055:ADE1048576 ANA983055:ANA1048576 AWW983055:AWW1048576 BGS983055:BGS1048576 BQO983055:BQO1048576 CAK983055:CAK1048576 CKG983055:CKG1048576 CUC983055:CUC1048576 DDY983055:DDY1048576 DNU983055:DNU1048576 DXQ983055:DXQ1048576 EHM983055:EHM1048576 ERI983055:ERI1048576 FBE983055:FBE1048576 FLA983055:FLA1048576 FUW983055:FUW1048576 GES983055:GES1048576 GOO983055:GOO1048576 GYK983055:GYK1048576 HIG983055:HIG1048576 HSC983055:HSC1048576 IBY983055:IBY1048576 ILU983055:ILU1048576 IVQ983055:IVQ1048576 JFM983055:JFM1048576 JPI983055:JPI1048576 JZE983055:JZE1048576 KJA983055:KJA1048576 KSW983055:KSW1048576 LCS983055:LCS1048576 LMO983055:LMO1048576 LWK983055:LWK1048576 MGG983055:MGG1048576 MQC983055:MQC1048576 MZY983055:MZY1048576 NJU983055:NJU1048576 NTQ983055:NTQ1048576 ODM983055:ODM1048576 ONI983055:ONI1048576 OXE983055:OXE1048576 PHA983055:PHA1048576 PQW983055:PQW1048576 QAS983055:QAS1048576 QKO983055:QKO1048576 QUK983055:QUK1048576 REG983055:REG1048576 ROC983055:ROC1048576 RXY983055:RXY1048576 SHU983055:SHU1048576 SRQ983055:SRQ1048576 TBM983055:TBM1048576 TLI983055:TLI1048576 TVE983055:TVE1048576 UFA983055:UFA1048576 UOW983055:UOW1048576 UYS983055:UYS1048576 VIO983055:VIO1048576 VSK983055:VSK1048576 WCG983055:WCG1048576 WMC983055:WMC1048576 WVY983055:WVY1048576 Q1:Q2 JM1:JM2 TI1:TI2 ADE1:ADE2 ANA1:ANA2 AWW1:AWW2 BGS1:BGS2 BQO1:BQO2 CAK1:CAK2 CKG1:CKG2 CUC1:CUC2 DDY1:DDY2 DNU1:DNU2 DXQ1:DXQ2 EHM1:EHM2 ERI1:ERI2 FBE1:FBE2 FLA1:FLA2 FUW1:FUW2 GES1:GES2 GOO1:GOO2 GYK1:GYK2 HIG1:HIG2 HSC1:HSC2 IBY1:IBY2 ILU1:ILU2 IVQ1:IVQ2 JFM1:JFM2 JPI1:JPI2 JZE1:JZE2 KJA1:KJA2 KSW1:KSW2 LCS1:LCS2 LMO1:LMO2 LWK1:LWK2 MGG1:MGG2 MQC1:MQC2 MZY1:MZY2 NJU1:NJU2 NTQ1:NTQ2 ODM1:ODM2 ONI1:ONI2 OXE1:OXE2 PHA1:PHA2 PQW1:PQW2 QAS1:QAS2 QKO1:QKO2 QUK1:QUK2 REG1:REG2 ROC1:ROC2 RXY1:RXY2 SHU1:SHU2 SRQ1:SRQ2 TBM1:TBM2 TLI1:TLI2 TVE1:TVE2 UFA1:UFA2 UOW1:UOW2 UYS1:UYS2 VIO1:VIO2 VSK1:VSK2 WCG1:WCG2 WMC1:WMC2 Q16:Q65538 JO15 TK15 ADG15 ANC15 AWY15 BGU15 BQQ15 CAM15 CKI15 CUE15 DEA15 DNW15 DXS15 EHO15 ERK15 FBG15 FLC15 FUY15 GEU15 GOQ15 GYM15 HII15 HSE15 ICA15 ILW15 IVS15 JFO15 JPK15 JZG15 KJC15 KSY15 LCU15 LMQ15 LWM15 MGI15 MQE15 NAA15 NJW15 NTS15 ODO15 ONK15 OXG15 PHC15 PQY15 QAU15 QKQ15 QUM15 REI15 ROE15 RYA15 SHW15 SRS15 TBO15 TLK15 TVG15 UFC15 UOY15 UYU15 VIQ15 VSM15 WCI15 WME15 WWA15" xr:uid="{00000000-0002-0000-0100-000005000000}">
      <formula1>"博士,博士后,研究生及以下"</formula1>
    </dataValidation>
    <dataValidation type="list" allowBlank="1" showInputMessage="1" showErrorMessage="1" sqref="JL16:JL65538 TH16:TH65538 ADD16:ADD65538 AMZ16:AMZ65538 AWV16:AWV65538 BGR16:BGR65538 BQN16:BQN65538 CAJ16:CAJ65538 CKF16:CKF65538 CUB16:CUB65538 DDX16:DDX65538 DNT16:DNT65538 DXP16:DXP65538 EHL16:EHL65538 ERH16:ERH65538 FBD16:FBD65538 FKZ16:FKZ65538 FUV16:FUV65538 GER16:GER65538 GON16:GON65538 GYJ16:GYJ65538 HIF16:HIF65538 HSB16:HSB65538 IBX16:IBX65538 ILT16:ILT65538 IVP16:IVP65538 JFL16:JFL65538 JPH16:JPH65538 JZD16:JZD65538 KIZ16:KIZ65538 KSV16:KSV65538 LCR16:LCR65538 LMN16:LMN65538 LWJ16:LWJ65538 MGF16:MGF65538 MQB16:MQB65538 MZX16:MZX65538 NJT16:NJT65538 NTP16:NTP65538 ODL16:ODL65538 ONH16:ONH65538 OXD16:OXD65538 PGZ16:PGZ65538 PQV16:PQV65538 QAR16:QAR65538 QKN16:QKN65538 QUJ16:QUJ65538 REF16:REF65538 ROB16:ROB65538 RXX16:RXX65538 SHT16:SHT65538 SRP16:SRP65538 TBL16:TBL65538 TLH16:TLH65538 TVD16:TVD65538 UEZ16:UEZ65538 UOV16:UOV65538 UYR16:UYR65538 VIN16:VIN65538 VSJ16:VSJ65538 WCF16:WCF65538 WMB16:WMB65538 WVX16:WVX65538 WVX1:WVX2 P65551:P131074 JL65551:JL131074 TH65551:TH131074 ADD65551:ADD131074 AMZ65551:AMZ131074 AWV65551:AWV131074 BGR65551:BGR131074 BQN65551:BQN131074 CAJ65551:CAJ131074 CKF65551:CKF131074 CUB65551:CUB131074 DDX65551:DDX131074 DNT65551:DNT131074 DXP65551:DXP131074 EHL65551:EHL131074 ERH65551:ERH131074 FBD65551:FBD131074 FKZ65551:FKZ131074 FUV65551:FUV131074 GER65551:GER131074 GON65551:GON131074 GYJ65551:GYJ131074 HIF65551:HIF131074 HSB65551:HSB131074 IBX65551:IBX131074 ILT65551:ILT131074 IVP65551:IVP131074 JFL65551:JFL131074 JPH65551:JPH131074 JZD65551:JZD131074 KIZ65551:KIZ131074 KSV65551:KSV131074 LCR65551:LCR131074 LMN65551:LMN131074 LWJ65551:LWJ131074 MGF65551:MGF131074 MQB65551:MQB131074 MZX65551:MZX131074 NJT65551:NJT131074 NTP65551:NTP131074 ODL65551:ODL131074 ONH65551:ONH131074 OXD65551:OXD131074 PGZ65551:PGZ131074 PQV65551:PQV131074 QAR65551:QAR131074 QKN65551:QKN131074 QUJ65551:QUJ131074 REF65551:REF131074 ROB65551:ROB131074 RXX65551:RXX131074 SHT65551:SHT131074 SRP65551:SRP131074 TBL65551:TBL131074 TLH65551:TLH131074 TVD65551:TVD131074 UEZ65551:UEZ131074 UOV65551:UOV131074 UYR65551:UYR131074 VIN65551:VIN131074 VSJ65551:VSJ131074 WCF65551:WCF131074 WMB65551:WMB131074 WVX65551:WVX131074 P131087:P196610 JL131087:JL196610 TH131087:TH196610 ADD131087:ADD196610 AMZ131087:AMZ196610 AWV131087:AWV196610 BGR131087:BGR196610 BQN131087:BQN196610 CAJ131087:CAJ196610 CKF131087:CKF196610 CUB131087:CUB196610 DDX131087:DDX196610 DNT131087:DNT196610 DXP131087:DXP196610 EHL131087:EHL196610 ERH131087:ERH196610 FBD131087:FBD196610 FKZ131087:FKZ196610 FUV131087:FUV196610 GER131087:GER196610 GON131087:GON196610 GYJ131087:GYJ196610 HIF131087:HIF196610 HSB131087:HSB196610 IBX131087:IBX196610 ILT131087:ILT196610 IVP131087:IVP196610 JFL131087:JFL196610 JPH131087:JPH196610 JZD131087:JZD196610 KIZ131087:KIZ196610 KSV131087:KSV196610 LCR131087:LCR196610 LMN131087:LMN196610 LWJ131087:LWJ196610 MGF131087:MGF196610 MQB131087:MQB196610 MZX131087:MZX196610 NJT131087:NJT196610 NTP131087:NTP196610 ODL131087:ODL196610 ONH131087:ONH196610 OXD131087:OXD196610 PGZ131087:PGZ196610 PQV131087:PQV196610 QAR131087:QAR196610 QKN131087:QKN196610 QUJ131087:QUJ196610 REF131087:REF196610 ROB131087:ROB196610 RXX131087:RXX196610 SHT131087:SHT196610 SRP131087:SRP196610 TBL131087:TBL196610 TLH131087:TLH196610 TVD131087:TVD196610 UEZ131087:UEZ196610 UOV131087:UOV196610 UYR131087:UYR196610 VIN131087:VIN196610 VSJ131087:VSJ196610 WCF131087:WCF196610 WMB131087:WMB196610 WVX131087:WVX196610 P196623:P262146 JL196623:JL262146 TH196623:TH262146 ADD196623:ADD262146 AMZ196623:AMZ262146 AWV196623:AWV262146 BGR196623:BGR262146 BQN196623:BQN262146 CAJ196623:CAJ262146 CKF196623:CKF262146 CUB196623:CUB262146 DDX196623:DDX262146 DNT196623:DNT262146 DXP196623:DXP262146 EHL196623:EHL262146 ERH196623:ERH262146 FBD196623:FBD262146 FKZ196623:FKZ262146 FUV196623:FUV262146 GER196623:GER262146 GON196623:GON262146 GYJ196623:GYJ262146 HIF196623:HIF262146 HSB196623:HSB262146 IBX196623:IBX262146 ILT196623:ILT262146 IVP196623:IVP262146 JFL196623:JFL262146 JPH196623:JPH262146 JZD196623:JZD262146 KIZ196623:KIZ262146 KSV196623:KSV262146 LCR196623:LCR262146 LMN196623:LMN262146 LWJ196623:LWJ262146 MGF196623:MGF262146 MQB196623:MQB262146 MZX196623:MZX262146 NJT196623:NJT262146 NTP196623:NTP262146 ODL196623:ODL262146 ONH196623:ONH262146 OXD196623:OXD262146 PGZ196623:PGZ262146 PQV196623:PQV262146 QAR196623:QAR262146 QKN196623:QKN262146 QUJ196623:QUJ262146 REF196623:REF262146 ROB196623:ROB262146 RXX196623:RXX262146 SHT196623:SHT262146 SRP196623:SRP262146 TBL196623:TBL262146 TLH196623:TLH262146 TVD196623:TVD262146 UEZ196623:UEZ262146 UOV196623:UOV262146 UYR196623:UYR262146 VIN196623:VIN262146 VSJ196623:VSJ262146 WCF196623:WCF262146 WMB196623:WMB262146 WVX196623:WVX262146 P262159:P327682 JL262159:JL327682 TH262159:TH327682 ADD262159:ADD327682 AMZ262159:AMZ327682 AWV262159:AWV327682 BGR262159:BGR327682 BQN262159:BQN327682 CAJ262159:CAJ327682 CKF262159:CKF327682 CUB262159:CUB327682 DDX262159:DDX327682 DNT262159:DNT327682 DXP262159:DXP327682 EHL262159:EHL327682 ERH262159:ERH327682 FBD262159:FBD327682 FKZ262159:FKZ327682 FUV262159:FUV327682 GER262159:GER327682 GON262159:GON327682 GYJ262159:GYJ327682 HIF262159:HIF327682 HSB262159:HSB327682 IBX262159:IBX327682 ILT262159:ILT327682 IVP262159:IVP327682 JFL262159:JFL327682 JPH262159:JPH327682 JZD262159:JZD327682 KIZ262159:KIZ327682 KSV262159:KSV327682 LCR262159:LCR327682 LMN262159:LMN327682 LWJ262159:LWJ327682 MGF262159:MGF327682 MQB262159:MQB327682 MZX262159:MZX327682 NJT262159:NJT327682 NTP262159:NTP327682 ODL262159:ODL327682 ONH262159:ONH327682 OXD262159:OXD327682 PGZ262159:PGZ327682 PQV262159:PQV327682 QAR262159:QAR327682 QKN262159:QKN327682 QUJ262159:QUJ327682 REF262159:REF327682 ROB262159:ROB327682 RXX262159:RXX327682 SHT262159:SHT327682 SRP262159:SRP327682 TBL262159:TBL327682 TLH262159:TLH327682 TVD262159:TVD327682 UEZ262159:UEZ327682 UOV262159:UOV327682 UYR262159:UYR327682 VIN262159:VIN327682 VSJ262159:VSJ327682 WCF262159:WCF327682 WMB262159:WMB327682 WVX262159:WVX327682 P327695:P393218 JL327695:JL393218 TH327695:TH393218 ADD327695:ADD393218 AMZ327695:AMZ393218 AWV327695:AWV393218 BGR327695:BGR393218 BQN327695:BQN393218 CAJ327695:CAJ393218 CKF327695:CKF393218 CUB327695:CUB393218 DDX327695:DDX393218 DNT327695:DNT393218 DXP327695:DXP393218 EHL327695:EHL393218 ERH327695:ERH393218 FBD327695:FBD393218 FKZ327695:FKZ393218 FUV327695:FUV393218 GER327695:GER393218 GON327695:GON393218 GYJ327695:GYJ393218 HIF327695:HIF393218 HSB327695:HSB393218 IBX327695:IBX393218 ILT327695:ILT393218 IVP327695:IVP393218 JFL327695:JFL393218 JPH327695:JPH393218 JZD327695:JZD393218 KIZ327695:KIZ393218 KSV327695:KSV393218 LCR327695:LCR393218 LMN327695:LMN393218 LWJ327695:LWJ393218 MGF327695:MGF393218 MQB327695:MQB393218 MZX327695:MZX393218 NJT327695:NJT393218 NTP327695:NTP393218 ODL327695:ODL393218 ONH327695:ONH393218 OXD327695:OXD393218 PGZ327695:PGZ393218 PQV327695:PQV393218 QAR327695:QAR393218 QKN327695:QKN393218 QUJ327695:QUJ393218 REF327695:REF393218 ROB327695:ROB393218 RXX327695:RXX393218 SHT327695:SHT393218 SRP327695:SRP393218 TBL327695:TBL393218 TLH327695:TLH393218 TVD327695:TVD393218 UEZ327695:UEZ393218 UOV327695:UOV393218 UYR327695:UYR393218 VIN327695:VIN393218 VSJ327695:VSJ393218 WCF327695:WCF393218 WMB327695:WMB393218 WVX327695:WVX393218 P393231:P458754 JL393231:JL458754 TH393231:TH458754 ADD393231:ADD458754 AMZ393231:AMZ458754 AWV393231:AWV458754 BGR393231:BGR458754 BQN393231:BQN458754 CAJ393231:CAJ458754 CKF393231:CKF458754 CUB393231:CUB458754 DDX393231:DDX458754 DNT393231:DNT458754 DXP393231:DXP458754 EHL393231:EHL458754 ERH393231:ERH458754 FBD393231:FBD458754 FKZ393231:FKZ458754 FUV393231:FUV458754 GER393231:GER458754 GON393231:GON458754 GYJ393231:GYJ458754 HIF393231:HIF458754 HSB393231:HSB458754 IBX393231:IBX458754 ILT393231:ILT458754 IVP393231:IVP458754 JFL393231:JFL458754 JPH393231:JPH458754 JZD393231:JZD458754 KIZ393231:KIZ458754 KSV393231:KSV458754 LCR393231:LCR458754 LMN393231:LMN458754 LWJ393231:LWJ458754 MGF393231:MGF458754 MQB393231:MQB458754 MZX393231:MZX458754 NJT393231:NJT458754 NTP393231:NTP458754 ODL393231:ODL458754 ONH393231:ONH458754 OXD393231:OXD458754 PGZ393231:PGZ458754 PQV393231:PQV458754 QAR393231:QAR458754 QKN393231:QKN458754 QUJ393231:QUJ458754 REF393231:REF458754 ROB393231:ROB458754 RXX393231:RXX458754 SHT393231:SHT458754 SRP393231:SRP458754 TBL393231:TBL458754 TLH393231:TLH458754 TVD393231:TVD458754 UEZ393231:UEZ458754 UOV393231:UOV458754 UYR393231:UYR458754 VIN393231:VIN458754 VSJ393231:VSJ458754 WCF393231:WCF458754 WMB393231:WMB458754 WVX393231:WVX458754 P458767:P524290 JL458767:JL524290 TH458767:TH524290 ADD458767:ADD524290 AMZ458767:AMZ524290 AWV458767:AWV524290 BGR458767:BGR524290 BQN458767:BQN524290 CAJ458767:CAJ524290 CKF458767:CKF524290 CUB458767:CUB524290 DDX458767:DDX524290 DNT458767:DNT524290 DXP458767:DXP524290 EHL458767:EHL524290 ERH458767:ERH524290 FBD458767:FBD524290 FKZ458767:FKZ524290 FUV458767:FUV524290 GER458767:GER524290 GON458767:GON524290 GYJ458767:GYJ524290 HIF458767:HIF524290 HSB458767:HSB524290 IBX458767:IBX524290 ILT458767:ILT524290 IVP458767:IVP524290 JFL458767:JFL524290 JPH458767:JPH524290 JZD458767:JZD524290 KIZ458767:KIZ524290 KSV458767:KSV524290 LCR458767:LCR524290 LMN458767:LMN524290 LWJ458767:LWJ524290 MGF458767:MGF524290 MQB458767:MQB524290 MZX458767:MZX524290 NJT458767:NJT524290 NTP458767:NTP524290 ODL458767:ODL524290 ONH458767:ONH524290 OXD458767:OXD524290 PGZ458767:PGZ524290 PQV458767:PQV524290 QAR458767:QAR524290 QKN458767:QKN524290 QUJ458767:QUJ524290 REF458767:REF524290 ROB458767:ROB524290 RXX458767:RXX524290 SHT458767:SHT524290 SRP458767:SRP524290 TBL458767:TBL524290 TLH458767:TLH524290 TVD458767:TVD524290 UEZ458767:UEZ524290 UOV458767:UOV524290 UYR458767:UYR524290 VIN458767:VIN524290 VSJ458767:VSJ524290 WCF458767:WCF524290 WMB458767:WMB524290 WVX458767:WVX524290 P524303:P589826 JL524303:JL589826 TH524303:TH589826 ADD524303:ADD589826 AMZ524303:AMZ589826 AWV524303:AWV589826 BGR524303:BGR589826 BQN524303:BQN589826 CAJ524303:CAJ589826 CKF524303:CKF589826 CUB524303:CUB589826 DDX524303:DDX589826 DNT524303:DNT589826 DXP524303:DXP589826 EHL524303:EHL589826 ERH524303:ERH589826 FBD524303:FBD589826 FKZ524303:FKZ589826 FUV524303:FUV589826 GER524303:GER589826 GON524303:GON589826 GYJ524303:GYJ589826 HIF524303:HIF589826 HSB524303:HSB589826 IBX524303:IBX589826 ILT524303:ILT589826 IVP524303:IVP589826 JFL524303:JFL589826 JPH524303:JPH589826 JZD524303:JZD589826 KIZ524303:KIZ589826 KSV524303:KSV589826 LCR524303:LCR589826 LMN524303:LMN589826 LWJ524303:LWJ589826 MGF524303:MGF589826 MQB524303:MQB589826 MZX524303:MZX589826 NJT524303:NJT589826 NTP524303:NTP589826 ODL524303:ODL589826 ONH524303:ONH589826 OXD524303:OXD589826 PGZ524303:PGZ589826 PQV524303:PQV589826 QAR524303:QAR589826 QKN524303:QKN589826 QUJ524303:QUJ589826 REF524303:REF589826 ROB524303:ROB589826 RXX524303:RXX589826 SHT524303:SHT589826 SRP524303:SRP589826 TBL524303:TBL589826 TLH524303:TLH589826 TVD524303:TVD589826 UEZ524303:UEZ589826 UOV524303:UOV589826 UYR524303:UYR589826 VIN524303:VIN589826 VSJ524303:VSJ589826 WCF524303:WCF589826 WMB524303:WMB589826 WVX524303:WVX589826 P589839:P655362 JL589839:JL655362 TH589839:TH655362 ADD589839:ADD655362 AMZ589839:AMZ655362 AWV589839:AWV655362 BGR589839:BGR655362 BQN589839:BQN655362 CAJ589839:CAJ655362 CKF589839:CKF655362 CUB589839:CUB655362 DDX589839:DDX655362 DNT589839:DNT655362 DXP589839:DXP655362 EHL589839:EHL655362 ERH589839:ERH655362 FBD589839:FBD655362 FKZ589839:FKZ655362 FUV589839:FUV655362 GER589839:GER655362 GON589839:GON655362 GYJ589839:GYJ655362 HIF589839:HIF655362 HSB589839:HSB655362 IBX589839:IBX655362 ILT589839:ILT655362 IVP589839:IVP655362 JFL589839:JFL655362 JPH589839:JPH655362 JZD589839:JZD655362 KIZ589839:KIZ655362 KSV589839:KSV655362 LCR589839:LCR655362 LMN589839:LMN655362 LWJ589839:LWJ655362 MGF589839:MGF655362 MQB589839:MQB655362 MZX589839:MZX655362 NJT589839:NJT655362 NTP589839:NTP655362 ODL589839:ODL655362 ONH589839:ONH655362 OXD589839:OXD655362 PGZ589839:PGZ655362 PQV589839:PQV655362 QAR589839:QAR655362 QKN589839:QKN655362 QUJ589839:QUJ655362 REF589839:REF655362 ROB589839:ROB655362 RXX589839:RXX655362 SHT589839:SHT655362 SRP589839:SRP655362 TBL589839:TBL655362 TLH589839:TLH655362 TVD589839:TVD655362 UEZ589839:UEZ655362 UOV589839:UOV655362 UYR589839:UYR655362 VIN589839:VIN655362 VSJ589839:VSJ655362 WCF589839:WCF655362 WMB589839:WMB655362 WVX589839:WVX655362 P655375:P720898 JL655375:JL720898 TH655375:TH720898 ADD655375:ADD720898 AMZ655375:AMZ720898 AWV655375:AWV720898 BGR655375:BGR720898 BQN655375:BQN720898 CAJ655375:CAJ720898 CKF655375:CKF720898 CUB655375:CUB720898 DDX655375:DDX720898 DNT655375:DNT720898 DXP655375:DXP720898 EHL655375:EHL720898 ERH655375:ERH720898 FBD655375:FBD720898 FKZ655375:FKZ720898 FUV655375:FUV720898 GER655375:GER720898 GON655375:GON720898 GYJ655375:GYJ720898 HIF655375:HIF720898 HSB655375:HSB720898 IBX655375:IBX720898 ILT655375:ILT720898 IVP655375:IVP720898 JFL655375:JFL720898 JPH655375:JPH720898 JZD655375:JZD720898 KIZ655375:KIZ720898 KSV655375:KSV720898 LCR655375:LCR720898 LMN655375:LMN720898 LWJ655375:LWJ720898 MGF655375:MGF720898 MQB655375:MQB720898 MZX655375:MZX720898 NJT655375:NJT720898 NTP655375:NTP720898 ODL655375:ODL720898 ONH655375:ONH720898 OXD655375:OXD720898 PGZ655375:PGZ720898 PQV655375:PQV720898 QAR655375:QAR720898 QKN655375:QKN720898 QUJ655375:QUJ720898 REF655375:REF720898 ROB655375:ROB720898 RXX655375:RXX720898 SHT655375:SHT720898 SRP655375:SRP720898 TBL655375:TBL720898 TLH655375:TLH720898 TVD655375:TVD720898 UEZ655375:UEZ720898 UOV655375:UOV720898 UYR655375:UYR720898 VIN655375:VIN720898 VSJ655375:VSJ720898 WCF655375:WCF720898 WMB655375:WMB720898 WVX655375:WVX720898 P720911:P786434 JL720911:JL786434 TH720911:TH786434 ADD720911:ADD786434 AMZ720911:AMZ786434 AWV720911:AWV786434 BGR720911:BGR786434 BQN720911:BQN786434 CAJ720911:CAJ786434 CKF720911:CKF786434 CUB720911:CUB786434 DDX720911:DDX786434 DNT720911:DNT786434 DXP720911:DXP786434 EHL720911:EHL786434 ERH720911:ERH786434 FBD720911:FBD786434 FKZ720911:FKZ786434 FUV720911:FUV786434 GER720911:GER786434 GON720911:GON786434 GYJ720911:GYJ786434 HIF720911:HIF786434 HSB720911:HSB786434 IBX720911:IBX786434 ILT720911:ILT786434 IVP720911:IVP786434 JFL720911:JFL786434 JPH720911:JPH786434 JZD720911:JZD786434 KIZ720911:KIZ786434 KSV720911:KSV786434 LCR720911:LCR786434 LMN720911:LMN786434 LWJ720911:LWJ786434 MGF720911:MGF786434 MQB720911:MQB786434 MZX720911:MZX786434 NJT720911:NJT786434 NTP720911:NTP786434 ODL720911:ODL786434 ONH720911:ONH786434 OXD720911:OXD786434 PGZ720911:PGZ786434 PQV720911:PQV786434 QAR720911:QAR786434 QKN720911:QKN786434 QUJ720911:QUJ786434 REF720911:REF786434 ROB720911:ROB786434 RXX720911:RXX786434 SHT720911:SHT786434 SRP720911:SRP786434 TBL720911:TBL786434 TLH720911:TLH786434 TVD720911:TVD786434 UEZ720911:UEZ786434 UOV720911:UOV786434 UYR720911:UYR786434 VIN720911:VIN786434 VSJ720911:VSJ786434 WCF720911:WCF786434 WMB720911:WMB786434 WVX720911:WVX786434 P786447:P851970 JL786447:JL851970 TH786447:TH851970 ADD786447:ADD851970 AMZ786447:AMZ851970 AWV786447:AWV851970 BGR786447:BGR851970 BQN786447:BQN851970 CAJ786447:CAJ851970 CKF786447:CKF851970 CUB786447:CUB851970 DDX786447:DDX851970 DNT786447:DNT851970 DXP786447:DXP851970 EHL786447:EHL851970 ERH786447:ERH851970 FBD786447:FBD851970 FKZ786447:FKZ851970 FUV786447:FUV851970 GER786447:GER851970 GON786447:GON851970 GYJ786447:GYJ851970 HIF786447:HIF851970 HSB786447:HSB851970 IBX786447:IBX851970 ILT786447:ILT851970 IVP786447:IVP851970 JFL786447:JFL851970 JPH786447:JPH851970 JZD786447:JZD851970 KIZ786447:KIZ851970 KSV786447:KSV851970 LCR786447:LCR851970 LMN786447:LMN851970 LWJ786447:LWJ851970 MGF786447:MGF851970 MQB786447:MQB851970 MZX786447:MZX851970 NJT786447:NJT851970 NTP786447:NTP851970 ODL786447:ODL851970 ONH786447:ONH851970 OXD786447:OXD851970 PGZ786447:PGZ851970 PQV786447:PQV851970 QAR786447:QAR851970 QKN786447:QKN851970 QUJ786447:QUJ851970 REF786447:REF851970 ROB786447:ROB851970 RXX786447:RXX851970 SHT786447:SHT851970 SRP786447:SRP851970 TBL786447:TBL851970 TLH786447:TLH851970 TVD786447:TVD851970 UEZ786447:UEZ851970 UOV786447:UOV851970 UYR786447:UYR851970 VIN786447:VIN851970 VSJ786447:VSJ851970 WCF786447:WCF851970 WMB786447:WMB851970 WVX786447:WVX851970 P851983:P917506 JL851983:JL917506 TH851983:TH917506 ADD851983:ADD917506 AMZ851983:AMZ917506 AWV851983:AWV917506 BGR851983:BGR917506 BQN851983:BQN917506 CAJ851983:CAJ917506 CKF851983:CKF917506 CUB851983:CUB917506 DDX851983:DDX917506 DNT851983:DNT917506 DXP851983:DXP917506 EHL851983:EHL917506 ERH851983:ERH917506 FBD851983:FBD917506 FKZ851983:FKZ917506 FUV851983:FUV917506 GER851983:GER917506 GON851983:GON917506 GYJ851983:GYJ917506 HIF851983:HIF917506 HSB851983:HSB917506 IBX851983:IBX917506 ILT851983:ILT917506 IVP851983:IVP917506 JFL851983:JFL917506 JPH851983:JPH917506 JZD851983:JZD917506 KIZ851983:KIZ917506 KSV851983:KSV917506 LCR851983:LCR917506 LMN851983:LMN917506 LWJ851983:LWJ917506 MGF851983:MGF917506 MQB851983:MQB917506 MZX851983:MZX917506 NJT851983:NJT917506 NTP851983:NTP917506 ODL851983:ODL917506 ONH851983:ONH917506 OXD851983:OXD917506 PGZ851983:PGZ917506 PQV851983:PQV917506 QAR851983:QAR917506 QKN851983:QKN917506 QUJ851983:QUJ917506 REF851983:REF917506 ROB851983:ROB917506 RXX851983:RXX917506 SHT851983:SHT917506 SRP851983:SRP917506 TBL851983:TBL917506 TLH851983:TLH917506 TVD851983:TVD917506 UEZ851983:UEZ917506 UOV851983:UOV917506 UYR851983:UYR917506 VIN851983:VIN917506 VSJ851983:VSJ917506 WCF851983:WCF917506 WMB851983:WMB917506 WVX851983:WVX917506 P917519:P983042 JL917519:JL983042 TH917519:TH983042 ADD917519:ADD983042 AMZ917519:AMZ983042 AWV917519:AWV983042 BGR917519:BGR983042 BQN917519:BQN983042 CAJ917519:CAJ983042 CKF917519:CKF983042 CUB917519:CUB983042 DDX917519:DDX983042 DNT917519:DNT983042 DXP917519:DXP983042 EHL917519:EHL983042 ERH917519:ERH983042 FBD917519:FBD983042 FKZ917519:FKZ983042 FUV917519:FUV983042 GER917519:GER983042 GON917519:GON983042 GYJ917519:GYJ983042 HIF917519:HIF983042 HSB917519:HSB983042 IBX917519:IBX983042 ILT917519:ILT983042 IVP917519:IVP983042 JFL917519:JFL983042 JPH917519:JPH983042 JZD917519:JZD983042 KIZ917519:KIZ983042 KSV917519:KSV983042 LCR917519:LCR983042 LMN917519:LMN983042 LWJ917519:LWJ983042 MGF917519:MGF983042 MQB917519:MQB983042 MZX917519:MZX983042 NJT917519:NJT983042 NTP917519:NTP983042 ODL917519:ODL983042 ONH917519:ONH983042 OXD917519:OXD983042 PGZ917519:PGZ983042 PQV917519:PQV983042 QAR917519:QAR983042 QKN917519:QKN983042 QUJ917519:QUJ983042 REF917519:REF983042 ROB917519:ROB983042 RXX917519:RXX983042 SHT917519:SHT983042 SRP917519:SRP983042 TBL917519:TBL983042 TLH917519:TLH983042 TVD917519:TVD983042 UEZ917519:UEZ983042 UOV917519:UOV983042 UYR917519:UYR983042 VIN917519:VIN983042 VSJ917519:VSJ983042 WCF917519:WCF983042 WMB917519:WMB983042 WVX917519:WVX983042 P983055:P1048576 JL983055:JL1048576 TH983055:TH1048576 ADD983055:ADD1048576 AMZ983055:AMZ1048576 AWV983055:AWV1048576 BGR983055:BGR1048576 BQN983055:BQN1048576 CAJ983055:CAJ1048576 CKF983055:CKF1048576 CUB983055:CUB1048576 DDX983055:DDX1048576 DNT983055:DNT1048576 DXP983055:DXP1048576 EHL983055:EHL1048576 ERH983055:ERH1048576 FBD983055:FBD1048576 FKZ983055:FKZ1048576 FUV983055:FUV1048576 GER983055:GER1048576 GON983055:GON1048576 GYJ983055:GYJ1048576 HIF983055:HIF1048576 HSB983055:HSB1048576 IBX983055:IBX1048576 ILT983055:ILT1048576 IVP983055:IVP1048576 JFL983055:JFL1048576 JPH983055:JPH1048576 JZD983055:JZD1048576 KIZ983055:KIZ1048576 KSV983055:KSV1048576 LCR983055:LCR1048576 LMN983055:LMN1048576 LWJ983055:LWJ1048576 MGF983055:MGF1048576 MQB983055:MQB1048576 MZX983055:MZX1048576 NJT983055:NJT1048576 NTP983055:NTP1048576 ODL983055:ODL1048576 ONH983055:ONH1048576 OXD983055:OXD1048576 PGZ983055:PGZ1048576 PQV983055:PQV1048576 QAR983055:QAR1048576 QKN983055:QKN1048576 QUJ983055:QUJ1048576 REF983055:REF1048576 ROB983055:ROB1048576 RXX983055:RXX1048576 SHT983055:SHT1048576 SRP983055:SRP1048576 TBL983055:TBL1048576 TLH983055:TLH1048576 TVD983055:TVD1048576 UEZ983055:UEZ1048576 UOV983055:UOV1048576 UYR983055:UYR1048576 VIN983055:VIN1048576 VSJ983055:VSJ1048576 WCF983055:WCF1048576 WMB983055:WMB1048576 WVX983055:WVX1048576 P5:P9 JL5:JL9 TH5:TH9 ADD5:ADD9 AMZ5:AMZ9 AWV5:AWV9 BGR5:BGR9 BQN5:BQN9 CAJ5:CAJ9 CKF5:CKF9 CUB5:CUB9 DDX5:DDX9 DNT5:DNT9 DXP5:DXP9 EHL5:EHL9 ERH5:ERH9 FBD5:FBD9 FKZ5:FKZ9 FUV5:FUV9 GER5:GER9 GON5:GON9 GYJ5:GYJ9 HIF5:HIF9 HSB5:HSB9 IBX5:IBX9 ILT5:ILT9 IVP5:IVP9 JFL5:JFL9 JPH5:JPH9 JZD5:JZD9 KIZ5:KIZ9 KSV5:KSV9 LCR5:LCR9 LMN5:LMN9 LWJ5:LWJ9 MGF5:MGF9 MQB5:MQB9 MZX5:MZX9 NJT5:NJT9 NTP5:NTP9 ODL5:ODL9 ONH5:ONH9 OXD5:OXD9 PGZ5:PGZ9 PQV5:PQV9 QAR5:QAR9 QKN5:QKN9 QUJ5:QUJ9 REF5:REF9 ROB5:ROB9 RXX5:RXX9 SHT5:SHT9 SRP5:SRP9 TBL5:TBL9 TLH5:TLH9 TVD5:TVD9 UEZ5:UEZ9 UOV5:UOV9 UYR5:UYR9 VIN5:VIN9 VSJ5:VSJ9 WCF5:WCF9 WMB5:WMB9 WVX5:WVX9 P65541:P65545 JL65541:JL65545 TH65541:TH65545 ADD65541:ADD65545 AMZ65541:AMZ65545 AWV65541:AWV65545 BGR65541:BGR65545 BQN65541:BQN65545 CAJ65541:CAJ65545 CKF65541:CKF65545 CUB65541:CUB65545 DDX65541:DDX65545 DNT65541:DNT65545 DXP65541:DXP65545 EHL65541:EHL65545 ERH65541:ERH65545 FBD65541:FBD65545 FKZ65541:FKZ65545 FUV65541:FUV65545 GER65541:GER65545 GON65541:GON65545 GYJ65541:GYJ65545 HIF65541:HIF65545 HSB65541:HSB65545 IBX65541:IBX65545 ILT65541:ILT65545 IVP65541:IVP65545 JFL65541:JFL65545 JPH65541:JPH65545 JZD65541:JZD65545 KIZ65541:KIZ65545 KSV65541:KSV65545 LCR65541:LCR65545 LMN65541:LMN65545 LWJ65541:LWJ65545 MGF65541:MGF65545 MQB65541:MQB65545 MZX65541:MZX65545 NJT65541:NJT65545 NTP65541:NTP65545 ODL65541:ODL65545 ONH65541:ONH65545 OXD65541:OXD65545 PGZ65541:PGZ65545 PQV65541:PQV65545 QAR65541:QAR65545 QKN65541:QKN65545 QUJ65541:QUJ65545 REF65541:REF65545 ROB65541:ROB65545 RXX65541:RXX65545 SHT65541:SHT65545 SRP65541:SRP65545 TBL65541:TBL65545 TLH65541:TLH65545 TVD65541:TVD65545 UEZ65541:UEZ65545 UOV65541:UOV65545 UYR65541:UYR65545 VIN65541:VIN65545 VSJ65541:VSJ65545 WCF65541:WCF65545 WMB65541:WMB65545 WVX65541:WVX65545 P131077:P131081 JL131077:JL131081 TH131077:TH131081 ADD131077:ADD131081 AMZ131077:AMZ131081 AWV131077:AWV131081 BGR131077:BGR131081 BQN131077:BQN131081 CAJ131077:CAJ131081 CKF131077:CKF131081 CUB131077:CUB131081 DDX131077:DDX131081 DNT131077:DNT131081 DXP131077:DXP131081 EHL131077:EHL131081 ERH131077:ERH131081 FBD131077:FBD131081 FKZ131077:FKZ131081 FUV131077:FUV131081 GER131077:GER131081 GON131077:GON131081 GYJ131077:GYJ131081 HIF131077:HIF131081 HSB131077:HSB131081 IBX131077:IBX131081 ILT131077:ILT131081 IVP131077:IVP131081 JFL131077:JFL131081 JPH131077:JPH131081 JZD131077:JZD131081 KIZ131077:KIZ131081 KSV131077:KSV131081 LCR131077:LCR131081 LMN131077:LMN131081 LWJ131077:LWJ131081 MGF131077:MGF131081 MQB131077:MQB131081 MZX131077:MZX131081 NJT131077:NJT131081 NTP131077:NTP131081 ODL131077:ODL131081 ONH131077:ONH131081 OXD131077:OXD131081 PGZ131077:PGZ131081 PQV131077:PQV131081 QAR131077:QAR131081 QKN131077:QKN131081 QUJ131077:QUJ131081 REF131077:REF131081 ROB131077:ROB131081 RXX131077:RXX131081 SHT131077:SHT131081 SRP131077:SRP131081 TBL131077:TBL131081 TLH131077:TLH131081 TVD131077:TVD131081 UEZ131077:UEZ131081 UOV131077:UOV131081 UYR131077:UYR131081 VIN131077:VIN131081 VSJ131077:VSJ131081 WCF131077:WCF131081 WMB131077:WMB131081 WVX131077:WVX131081 P196613:P196617 JL196613:JL196617 TH196613:TH196617 ADD196613:ADD196617 AMZ196613:AMZ196617 AWV196613:AWV196617 BGR196613:BGR196617 BQN196613:BQN196617 CAJ196613:CAJ196617 CKF196613:CKF196617 CUB196613:CUB196617 DDX196613:DDX196617 DNT196613:DNT196617 DXP196613:DXP196617 EHL196613:EHL196617 ERH196613:ERH196617 FBD196613:FBD196617 FKZ196613:FKZ196617 FUV196613:FUV196617 GER196613:GER196617 GON196613:GON196617 GYJ196613:GYJ196617 HIF196613:HIF196617 HSB196613:HSB196617 IBX196613:IBX196617 ILT196613:ILT196617 IVP196613:IVP196617 JFL196613:JFL196617 JPH196613:JPH196617 JZD196613:JZD196617 KIZ196613:KIZ196617 KSV196613:KSV196617 LCR196613:LCR196617 LMN196613:LMN196617 LWJ196613:LWJ196617 MGF196613:MGF196617 MQB196613:MQB196617 MZX196613:MZX196617 NJT196613:NJT196617 NTP196613:NTP196617 ODL196613:ODL196617 ONH196613:ONH196617 OXD196613:OXD196617 PGZ196613:PGZ196617 PQV196613:PQV196617 QAR196613:QAR196617 QKN196613:QKN196617 QUJ196613:QUJ196617 REF196613:REF196617 ROB196613:ROB196617 RXX196613:RXX196617 SHT196613:SHT196617 SRP196613:SRP196617 TBL196613:TBL196617 TLH196613:TLH196617 TVD196613:TVD196617 UEZ196613:UEZ196617 UOV196613:UOV196617 UYR196613:UYR196617 VIN196613:VIN196617 VSJ196613:VSJ196617 WCF196613:WCF196617 WMB196613:WMB196617 WVX196613:WVX196617 P262149:P262153 JL262149:JL262153 TH262149:TH262153 ADD262149:ADD262153 AMZ262149:AMZ262153 AWV262149:AWV262153 BGR262149:BGR262153 BQN262149:BQN262153 CAJ262149:CAJ262153 CKF262149:CKF262153 CUB262149:CUB262153 DDX262149:DDX262153 DNT262149:DNT262153 DXP262149:DXP262153 EHL262149:EHL262153 ERH262149:ERH262153 FBD262149:FBD262153 FKZ262149:FKZ262153 FUV262149:FUV262153 GER262149:GER262153 GON262149:GON262153 GYJ262149:GYJ262153 HIF262149:HIF262153 HSB262149:HSB262153 IBX262149:IBX262153 ILT262149:ILT262153 IVP262149:IVP262153 JFL262149:JFL262153 JPH262149:JPH262153 JZD262149:JZD262153 KIZ262149:KIZ262153 KSV262149:KSV262153 LCR262149:LCR262153 LMN262149:LMN262153 LWJ262149:LWJ262153 MGF262149:MGF262153 MQB262149:MQB262153 MZX262149:MZX262153 NJT262149:NJT262153 NTP262149:NTP262153 ODL262149:ODL262153 ONH262149:ONH262153 OXD262149:OXD262153 PGZ262149:PGZ262153 PQV262149:PQV262153 QAR262149:QAR262153 QKN262149:QKN262153 QUJ262149:QUJ262153 REF262149:REF262153 ROB262149:ROB262153 RXX262149:RXX262153 SHT262149:SHT262153 SRP262149:SRP262153 TBL262149:TBL262153 TLH262149:TLH262153 TVD262149:TVD262153 UEZ262149:UEZ262153 UOV262149:UOV262153 UYR262149:UYR262153 VIN262149:VIN262153 VSJ262149:VSJ262153 WCF262149:WCF262153 WMB262149:WMB262153 WVX262149:WVX262153 P327685:P327689 JL327685:JL327689 TH327685:TH327689 ADD327685:ADD327689 AMZ327685:AMZ327689 AWV327685:AWV327689 BGR327685:BGR327689 BQN327685:BQN327689 CAJ327685:CAJ327689 CKF327685:CKF327689 CUB327685:CUB327689 DDX327685:DDX327689 DNT327685:DNT327689 DXP327685:DXP327689 EHL327685:EHL327689 ERH327685:ERH327689 FBD327685:FBD327689 FKZ327685:FKZ327689 FUV327685:FUV327689 GER327685:GER327689 GON327685:GON327689 GYJ327685:GYJ327689 HIF327685:HIF327689 HSB327685:HSB327689 IBX327685:IBX327689 ILT327685:ILT327689 IVP327685:IVP327689 JFL327685:JFL327689 JPH327685:JPH327689 JZD327685:JZD327689 KIZ327685:KIZ327689 KSV327685:KSV327689 LCR327685:LCR327689 LMN327685:LMN327689 LWJ327685:LWJ327689 MGF327685:MGF327689 MQB327685:MQB327689 MZX327685:MZX327689 NJT327685:NJT327689 NTP327685:NTP327689 ODL327685:ODL327689 ONH327685:ONH327689 OXD327685:OXD327689 PGZ327685:PGZ327689 PQV327685:PQV327689 QAR327685:QAR327689 QKN327685:QKN327689 QUJ327685:QUJ327689 REF327685:REF327689 ROB327685:ROB327689 RXX327685:RXX327689 SHT327685:SHT327689 SRP327685:SRP327689 TBL327685:TBL327689 TLH327685:TLH327689 TVD327685:TVD327689 UEZ327685:UEZ327689 UOV327685:UOV327689 UYR327685:UYR327689 VIN327685:VIN327689 VSJ327685:VSJ327689 WCF327685:WCF327689 WMB327685:WMB327689 WVX327685:WVX327689 P393221:P393225 JL393221:JL393225 TH393221:TH393225 ADD393221:ADD393225 AMZ393221:AMZ393225 AWV393221:AWV393225 BGR393221:BGR393225 BQN393221:BQN393225 CAJ393221:CAJ393225 CKF393221:CKF393225 CUB393221:CUB393225 DDX393221:DDX393225 DNT393221:DNT393225 DXP393221:DXP393225 EHL393221:EHL393225 ERH393221:ERH393225 FBD393221:FBD393225 FKZ393221:FKZ393225 FUV393221:FUV393225 GER393221:GER393225 GON393221:GON393225 GYJ393221:GYJ393225 HIF393221:HIF393225 HSB393221:HSB393225 IBX393221:IBX393225 ILT393221:ILT393225 IVP393221:IVP393225 JFL393221:JFL393225 JPH393221:JPH393225 JZD393221:JZD393225 KIZ393221:KIZ393225 KSV393221:KSV393225 LCR393221:LCR393225 LMN393221:LMN393225 LWJ393221:LWJ393225 MGF393221:MGF393225 MQB393221:MQB393225 MZX393221:MZX393225 NJT393221:NJT393225 NTP393221:NTP393225 ODL393221:ODL393225 ONH393221:ONH393225 OXD393221:OXD393225 PGZ393221:PGZ393225 PQV393221:PQV393225 QAR393221:QAR393225 QKN393221:QKN393225 QUJ393221:QUJ393225 REF393221:REF393225 ROB393221:ROB393225 RXX393221:RXX393225 SHT393221:SHT393225 SRP393221:SRP393225 TBL393221:TBL393225 TLH393221:TLH393225 TVD393221:TVD393225 UEZ393221:UEZ393225 UOV393221:UOV393225 UYR393221:UYR393225 VIN393221:VIN393225 VSJ393221:VSJ393225 WCF393221:WCF393225 WMB393221:WMB393225 WVX393221:WVX393225 P458757:P458761 JL458757:JL458761 TH458757:TH458761 ADD458757:ADD458761 AMZ458757:AMZ458761 AWV458757:AWV458761 BGR458757:BGR458761 BQN458757:BQN458761 CAJ458757:CAJ458761 CKF458757:CKF458761 CUB458757:CUB458761 DDX458757:DDX458761 DNT458757:DNT458761 DXP458757:DXP458761 EHL458757:EHL458761 ERH458757:ERH458761 FBD458757:FBD458761 FKZ458757:FKZ458761 FUV458757:FUV458761 GER458757:GER458761 GON458757:GON458761 GYJ458757:GYJ458761 HIF458757:HIF458761 HSB458757:HSB458761 IBX458757:IBX458761 ILT458757:ILT458761 IVP458757:IVP458761 JFL458757:JFL458761 JPH458757:JPH458761 JZD458757:JZD458761 KIZ458757:KIZ458761 KSV458757:KSV458761 LCR458757:LCR458761 LMN458757:LMN458761 LWJ458757:LWJ458761 MGF458757:MGF458761 MQB458757:MQB458761 MZX458757:MZX458761 NJT458757:NJT458761 NTP458757:NTP458761 ODL458757:ODL458761 ONH458757:ONH458761 OXD458757:OXD458761 PGZ458757:PGZ458761 PQV458757:PQV458761 QAR458757:QAR458761 QKN458757:QKN458761 QUJ458757:QUJ458761 REF458757:REF458761 ROB458757:ROB458761 RXX458757:RXX458761 SHT458757:SHT458761 SRP458757:SRP458761 TBL458757:TBL458761 TLH458757:TLH458761 TVD458757:TVD458761 UEZ458757:UEZ458761 UOV458757:UOV458761 UYR458757:UYR458761 VIN458757:VIN458761 VSJ458757:VSJ458761 WCF458757:WCF458761 WMB458757:WMB458761 WVX458757:WVX458761 P524293:P524297 JL524293:JL524297 TH524293:TH524297 ADD524293:ADD524297 AMZ524293:AMZ524297 AWV524293:AWV524297 BGR524293:BGR524297 BQN524293:BQN524297 CAJ524293:CAJ524297 CKF524293:CKF524297 CUB524293:CUB524297 DDX524293:DDX524297 DNT524293:DNT524297 DXP524293:DXP524297 EHL524293:EHL524297 ERH524293:ERH524297 FBD524293:FBD524297 FKZ524293:FKZ524297 FUV524293:FUV524297 GER524293:GER524297 GON524293:GON524297 GYJ524293:GYJ524297 HIF524293:HIF524297 HSB524293:HSB524297 IBX524293:IBX524297 ILT524293:ILT524297 IVP524293:IVP524297 JFL524293:JFL524297 JPH524293:JPH524297 JZD524293:JZD524297 KIZ524293:KIZ524297 KSV524293:KSV524297 LCR524293:LCR524297 LMN524293:LMN524297 LWJ524293:LWJ524297 MGF524293:MGF524297 MQB524293:MQB524297 MZX524293:MZX524297 NJT524293:NJT524297 NTP524293:NTP524297 ODL524293:ODL524297 ONH524293:ONH524297 OXD524293:OXD524297 PGZ524293:PGZ524297 PQV524293:PQV524297 QAR524293:QAR524297 QKN524293:QKN524297 QUJ524293:QUJ524297 REF524293:REF524297 ROB524293:ROB524297 RXX524293:RXX524297 SHT524293:SHT524297 SRP524293:SRP524297 TBL524293:TBL524297 TLH524293:TLH524297 TVD524293:TVD524297 UEZ524293:UEZ524297 UOV524293:UOV524297 UYR524293:UYR524297 VIN524293:VIN524297 VSJ524293:VSJ524297 WCF524293:WCF524297 WMB524293:WMB524297 WVX524293:WVX524297 P589829:P589833 JL589829:JL589833 TH589829:TH589833 ADD589829:ADD589833 AMZ589829:AMZ589833 AWV589829:AWV589833 BGR589829:BGR589833 BQN589829:BQN589833 CAJ589829:CAJ589833 CKF589829:CKF589833 CUB589829:CUB589833 DDX589829:DDX589833 DNT589829:DNT589833 DXP589829:DXP589833 EHL589829:EHL589833 ERH589829:ERH589833 FBD589829:FBD589833 FKZ589829:FKZ589833 FUV589829:FUV589833 GER589829:GER589833 GON589829:GON589833 GYJ589829:GYJ589833 HIF589829:HIF589833 HSB589829:HSB589833 IBX589829:IBX589833 ILT589829:ILT589833 IVP589829:IVP589833 JFL589829:JFL589833 JPH589829:JPH589833 JZD589829:JZD589833 KIZ589829:KIZ589833 KSV589829:KSV589833 LCR589829:LCR589833 LMN589829:LMN589833 LWJ589829:LWJ589833 MGF589829:MGF589833 MQB589829:MQB589833 MZX589829:MZX589833 NJT589829:NJT589833 NTP589829:NTP589833 ODL589829:ODL589833 ONH589829:ONH589833 OXD589829:OXD589833 PGZ589829:PGZ589833 PQV589829:PQV589833 QAR589829:QAR589833 QKN589829:QKN589833 QUJ589829:QUJ589833 REF589829:REF589833 ROB589829:ROB589833 RXX589829:RXX589833 SHT589829:SHT589833 SRP589829:SRP589833 TBL589829:TBL589833 TLH589829:TLH589833 TVD589829:TVD589833 UEZ589829:UEZ589833 UOV589829:UOV589833 UYR589829:UYR589833 VIN589829:VIN589833 VSJ589829:VSJ589833 WCF589829:WCF589833 WMB589829:WMB589833 WVX589829:WVX589833 P655365:P655369 JL655365:JL655369 TH655365:TH655369 ADD655365:ADD655369 AMZ655365:AMZ655369 AWV655365:AWV655369 BGR655365:BGR655369 BQN655365:BQN655369 CAJ655365:CAJ655369 CKF655365:CKF655369 CUB655365:CUB655369 DDX655365:DDX655369 DNT655365:DNT655369 DXP655365:DXP655369 EHL655365:EHL655369 ERH655365:ERH655369 FBD655365:FBD655369 FKZ655365:FKZ655369 FUV655365:FUV655369 GER655365:GER655369 GON655365:GON655369 GYJ655365:GYJ655369 HIF655365:HIF655369 HSB655365:HSB655369 IBX655365:IBX655369 ILT655365:ILT655369 IVP655365:IVP655369 JFL655365:JFL655369 JPH655365:JPH655369 JZD655365:JZD655369 KIZ655365:KIZ655369 KSV655365:KSV655369 LCR655365:LCR655369 LMN655365:LMN655369 LWJ655365:LWJ655369 MGF655365:MGF655369 MQB655365:MQB655369 MZX655365:MZX655369 NJT655365:NJT655369 NTP655365:NTP655369 ODL655365:ODL655369 ONH655365:ONH655369 OXD655365:OXD655369 PGZ655365:PGZ655369 PQV655365:PQV655369 QAR655365:QAR655369 QKN655365:QKN655369 QUJ655365:QUJ655369 REF655365:REF655369 ROB655365:ROB655369 RXX655365:RXX655369 SHT655365:SHT655369 SRP655365:SRP655369 TBL655365:TBL655369 TLH655365:TLH655369 TVD655365:TVD655369 UEZ655365:UEZ655369 UOV655365:UOV655369 UYR655365:UYR655369 VIN655365:VIN655369 VSJ655365:VSJ655369 WCF655365:WCF655369 WMB655365:WMB655369 WVX655365:WVX655369 P720901:P720905 JL720901:JL720905 TH720901:TH720905 ADD720901:ADD720905 AMZ720901:AMZ720905 AWV720901:AWV720905 BGR720901:BGR720905 BQN720901:BQN720905 CAJ720901:CAJ720905 CKF720901:CKF720905 CUB720901:CUB720905 DDX720901:DDX720905 DNT720901:DNT720905 DXP720901:DXP720905 EHL720901:EHL720905 ERH720901:ERH720905 FBD720901:FBD720905 FKZ720901:FKZ720905 FUV720901:FUV720905 GER720901:GER720905 GON720901:GON720905 GYJ720901:GYJ720905 HIF720901:HIF720905 HSB720901:HSB720905 IBX720901:IBX720905 ILT720901:ILT720905 IVP720901:IVP720905 JFL720901:JFL720905 JPH720901:JPH720905 JZD720901:JZD720905 KIZ720901:KIZ720905 KSV720901:KSV720905 LCR720901:LCR720905 LMN720901:LMN720905 LWJ720901:LWJ720905 MGF720901:MGF720905 MQB720901:MQB720905 MZX720901:MZX720905 NJT720901:NJT720905 NTP720901:NTP720905 ODL720901:ODL720905 ONH720901:ONH720905 OXD720901:OXD720905 PGZ720901:PGZ720905 PQV720901:PQV720905 QAR720901:QAR720905 QKN720901:QKN720905 QUJ720901:QUJ720905 REF720901:REF720905 ROB720901:ROB720905 RXX720901:RXX720905 SHT720901:SHT720905 SRP720901:SRP720905 TBL720901:TBL720905 TLH720901:TLH720905 TVD720901:TVD720905 UEZ720901:UEZ720905 UOV720901:UOV720905 UYR720901:UYR720905 VIN720901:VIN720905 VSJ720901:VSJ720905 WCF720901:WCF720905 WMB720901:WMB720905 WVX720901:WVX720905 P786437:P786441 JL786437:JL786441 TH786437:TH786441 ADD786437:ADD786441 AMZ786437:AMZ786441 AWV786437:AWV786441 BGR786437:BGR786441 BQN786437:BQN786441 CAJ786437:CAJ786441 CKF786437:CKF786441 CUB786437:CUB786441 DDX786437:DDX786441 DNT786437:DNT786441 DXP786437:DXP786441 EHL786437:EHL786441 ERH786437:ERH786441 FBD786437:FBD786441 FKZ786437:FKZ786441 FUV786437:FUV786441 GER786437:GER786441 GON786437:GON786441 GYJ786437:GYJ786441 HIF786437:HIF786441 HSB786437:HSB786441 IBX786437:IBX786441 ILT786437:ILT786441 IVP786437:IVP786441 JFL786437:JFL786441 JPH786437:JPH786441 JZD786437:JZD786441 KIZ786437:KIZ786441 KSV786437:KSV786441 LCR786437:LCR786441 LMN786437:LMN786441 LWJ786437:LWJ786441 MGF786437:MGF786441 MQB786437:MQB786441 MZX786437:MZX786441 NJT786437:NJT786441 NTP786437:NTP786441 ODL786437:ODL786441 ONH786437:ONH786441 OXD786437:OXD786441 PGZ786437:PGZ786441 PQV786437:PQV786441 QAR786437:QAR786441 QKN786437:QKN786441 QUJ786437:QUJ786441 REF786437:REF786441 ROB786437:ROB786441 RXX786437:RXX786441 SHT786437:SHT786441 SRP786437:SRP786441 TBL786437:TBL786441 TLH786437:TLH786441 TVD786437:TVD786441 UEZ786437:UEZ786441 UOV786437:UOV786441 UYR786437:UYR786441 VIN786437:VIN786441 VSJ786437:VSJ786441 WCF786437:WCF786441 WMB786437:WMB786441 WVX786437:WVX786441 P851973:P851977 JL851973:JL851977 TH851973:TH851977 ADD851973:ADD851977 AMZ851973:AMZ851977 AWV851973:AWV851977 BGR851973:BGR851977 BQN851973:BQN851977 CAJ851973:CAJ851977 CKF851973:CKF851977 CUB851973:CUB851977 DDX851973:DDX851977 DNT851973:DNT851977 DXP851973:DXP851977 EHL851973:EHL851977 ERH851973:ERH851977 FBD851973:FBD851977 FKZ851973:FKZ851977 FUV851973:FUV851977 GER851973:GER851977 GON851973:GON851977 GYJ851973:GYJ851977 HIF851973:HIF851977 HSB851973:HSB851977 IBX851973:IBX851977 ILT851973:ILT851977 IVP851973:IVP851977 JFL851973:JFL851977 JPH851973:JPH851977 JZD851973:JZD851977 KIZ851973:KIZ851977 KSV851973:KSV851977 LCR851973:LCR851977 LMN851973:LMN851977 LWJ851973:LWJ851977 MGF851973:MGF851977 MQB851973:MQB851977 MZX851973:MZX851977 NJT851973:NJT851977 NTP851973:NTP851977 ODL851973:ODL851977 ONH851973:ONH851977 OXD851973:OXD851977 PGZ851973:PGZ851977 PQV851973:PQV851977 QAR851973:QAR851977 QKN851973:QKN851977 QUJ851973:QUJ851977 REF851973:REF851977 ROB851973:ROB851977 RXX851973:RXX851977 SHT851973:SHT851977 SRP851973:SRP851977 TBL851973:TBL851977 TLH851973:TLH851977 TVD851973:TVD851977 UEZ851973:UEZ851977 UOV851973:UOV851977 UYR851973:UYR851977 VIN851973:VIN851977 VSJ851973:VSJ851977 WCF851973:WCF851977 WMB851973:WMB851977 WVX851973:WVX851977 P917509:P917513 JL917509:JL917513 TH917509:TH917513 ADD917509:ADD917513 AMZ917509:AMZ917513 AWV917509:AWV917513 BGR917509:BGR917513 BQN917509:BQN917513 CAJ917509:CAJ917513 CKF917509:CKF917513 CUB917509:CUB917513 DDX917509:DDX917513 DNT917509:DNT917513 DXP917509:DXP917513 EHL917509:EHL917513 ERH917509:ERH917513 FBD917509:FBD917513 FKZ917509:FKZ917513 FUV917509:FUV917513 GER917509:GER917513 GON917509:GON917513 GYJ917509:GYJ917513 HIF917509:HIF917513 HSB917509:HSB917513 IBX917509:IBX917513 ILT917509:ILT917513 IVP917509:IVP917513 JFL917509:JFL917513 JPH917509:JPH917513 JZD917509:JZD917513 KIZ917509:KIZ917513 KSV917509:KSV917513 LCR917509:LCR917513 LMN917509:LMN917513 LWJ917509:LWJ917513 MGF917509:MGF917513 MQB917509:MQB917513 MZX917509:MZX917513 NJT917509:NJT917513 NTP917509:NTP917513 ODL917509:ODL917513 ONH917509:ONH917513 OXD917509:OXD917513 PGZ917509:PGZ917513 PQV917509:PQV917513 QAR917509:QAR917513 QKN917509:QKN917513 QUJ917509:QUJ917513 REF917509:REF917513 ROB917509:ROB917513 RXX917509:RXX917513 SHT917509:SHT917513 SRP917509:SRP917513 TBL917509:TBL917513 TLH917509:TLH917513 TVD917509:TVD917513 UEZ917509:UEZ917513 UOV917509:UOV917513 UYR917509:UYR917513 VIN917509:VIN917513 VSJ917509:VSJ917513 WCF917509:WCF917513 WMB917509:WMB917513 WVX917509:WVX917513 P983045:P983049 JL983045:JL983049 TH983045:TH983049 ADD983045:ADD983049 AMZ983045:AMZ983049 AWV983045:AWV983049 BGR983045:BGR983049 BQN983045:BQN983049 CAJ983045:CAJ983049 CKF983045:CKF983049 CUB983045:CUB983049 DDX983045:DDX983049 DNT983045:DNT983049 DXP983045:DXP983049 EHL983045:EHL983049 ERH983045:ERH983049 FBD983045:FBD983049 FKZ983045:FKZ983049 FUV983045:FUV983049 GER983045:GER983049 GON983045:GON983049 GYJ983045:GYJ983049 HIF983045:HIF983049 HSB983045:HSB983049 IBX983045:IBX983049 ILT983045:ILT983049 IVP983045:IVP983049 JFL983045:JFL983049 JPH983045:JPH983049 JZD983045:JZD983049 KIZ983045:KIZ983049 KSV983045:KSV983049 LCR983045:LCR983049 LMN983045:LMN983049 LWJ983045:LWJ983049 MGF983045:MGF983049 MQB983045:MQB983049 MZX983045:MZX983049 NJT983045:NJT983049 NTP983045:NTP983049 ODL983045:ODL983049 ONH983045:ONH983049 OXD983045:OXD983049 PGZ983045:PGZ983049 PQV983045:PQV983049 QAR983045:QAR983049 QKN983045:QKN983049 QUJ983045:QUJ983049 REF983045:REF983049 ROB983045:ROB983049 RXX983045:RXX983049 SHT983045:SHT983049 SRP983045:SRP983049 TBL983045:TBL983049 TLH983045:TLH983049 TVD983045:TVD983049 UEZ983045:UEZ983049 UOV983045:UOV983049 UYR983045:UYR983049 VIN983045:VIN983049 VSJ983045:VSJ983049 WCF983045:WCF983049 WMB983045:WMB983049 WVX983045:WVX983049 P1:P2 JL1:JL2 TH1:TH2 ADD1:ADD2 AMZ1:AMZ2 AWV1:AWV2 BGR1:BGR2 BQN1:BQN2 CAJ1:CAJ2 CKF1:CKF2 CUB1:CUB2 DDX1:DDX2 DNT1:DNT2 DXP1:DXP2 EHL1:EHL2 ERH1:ERH2 FBD1:FBD2 FKZ1:FKZ2 FUV1:FUV2 GER1:GER2 GON1:GON2 GYJ1:GYJ2 HIF1:HIF2 HSB1:HSB2 IBX1:IBX2 ILT1:ILT2 IVP1:IVP2 JFL1:JFL2 JPH1:JPH2 JZD1:JZD2 KIZ1:KIZ2 KSV1:KSV2 LCR1:LCR2 LMN1:LMN2 LWJ1:LWJ2 MGF1:MGF2 MQB1:MQB2 MZX1:MZX2 NJT1:NJT2 NTP1:NTP2 ODL1:ODL2 ONH1:ONH2 OXD1:OXD2 PGZ1:PGZ2 PQV1:PQV2 QAR1:QAR2 QKN1:QKN2 QUJ1:QUJ2 REF1:REF2 ROB1:ROB2 RXX1:RXX2 SHT1:SHT2 SRP1:SRP2 TBL1:TBL2 TLH1:TLH2 TVD1:TVD2 UEZ1:UEZ2 UOV1:UOV2 UYR1:UYR2 VIN1:VIN2 VSJ1:VSJ2 WCF1:WCF2 WMB1:WMB2 P16:P65538 JN15 TJ15 ADF15 ANB15 AWX15 BGT15 BQP15 CAL15 CKH15 CUD15 DDZ15 DNV15 DXR15 EHN15 ERJ15 FBF15 FLB15 FUX15 GET15 GOP15 GYL15 HIH15 HSD15 IBZ15 ILV15 IVR15 JFN15 JPJ15 JZF15 KJB15 KSX15 LCT15 LMP15 LWL15 MGH15 MQD15 MZZ15 NJV15 NTR15 ODN15 ONJ15 OXF15 PHB15 PQX15 QAT15 QKP15 QUL15 REH15 ROD15 RXZ15 SHV15 SRR15 TBN15 TLJ15 TVF15 UFB15 UOX15 UYT15 VIP15 VSL15 WCH15 WMD15 WVZ15" xr:uid="{00000000-0002-0000-0100-000006000000}">
      <formula1>"初级以下,中级,副高级,正高级,"</formula1>
    </dataValidation>
    <dataValidation type="list" allowBlank="1" showInputMessage="1" showErrorMessage="1" sqref="W1:W3 JS1:JS3 TO1:TO3 ADK1:ADK3 ANG1:ANG3 AXC1:AXC3 BGY1:BGY3 BQU1:BQU3 CAQ1:CAQ3 CKM1:CKM3 CUI1:CUI3 DEE1:DEE3 DOA1:DOA3 DXW1:DXW3 EHS1:EHS3 ERO1:ERO3 FBK1:FBK3 FLG1:FLG3 FVC1:FVC3 GEY1:GEY3 GOU1:GOU3 GYQ1:GYQ3 HIM1:HIM3 HSI1:HSI3 ICE1:ICE3 IMA1:IMA3 IVW1:IVW3 JFS1:JFS3 JPO1:JPO3 JZK1:JZK3 KJG1:KJG3 KTC1:KTC3 LCY1:LCY3 LMU1:LMU3 LWQ1:LWQ3 MGM1:MGM3 MQI1:MQI3 NAE1:NAE3 NKA1:NKA3 NTW1:NTW3 ODS1:ODS3 ONO1:ONO3 OXK1:OXK3 PHG1:PHG3 PRC1:PRC3 QAY1:QAY3 QKU1:QKU3 QUQ1:QUQ3 REM1:REM3 ROI1:ROI3 RYE1:RYE3 SIA1:SIA3 SRW1:SRW3 TBS1:TBS3 TLO1:TLO3 TVK1:TVK3 UFG1:UFG3 UPC1:UPC3 UYY1:UYY3 VIU1:VIU3 VSQ1:VSQ3 WCM1:WCM3 WMI1:WMI3 WWE1:WWE3 JS16:JS65539 TO16:TO65539 ADK16:ADK65539 ANG16:ANG65539 AXC16:AXC65539 BGY16:BGY65539 BQU16:BQU65539 CAQ16:CAQ65539 CKM16:CKM65539 CUI16:CUI65539 DEE16:DEE65539 DOA16:DOA65539 DXW16:DXW65539 EHS16:EHS65539 ERO16:ERO65539 FBK16:FBK65539 FLG16:FLG65539 FVC16:FVC65539 GEY16:GEY65539 GOU16:GOU65539 GYQ16:GYQ65539 HIM16:HIM65539 HSI16:HSI65539 ICE16:ICE65539 IMA16:IMA65539 IVW16:IVW65539 JFS16:JFS65539 JPO16:JPO65539 JZK16:JZK65539 KJG16:KJG65539 KTC16:KTC65539 LCY16:LCY65539 LMU16:LMU65539 LWQ16:LWQ65539 MGM16:MGM65539 MQI16:MQI65539 NAE16:NAE65539 NKA16:NKA65539 NTW16:NTW65539 ODS16:ODS65539 ONO16:ONO65539 OXK16:OXK65539 PHG16:PHG65539 PRC16:PRC65539 QAY16:QAY65539 QKU16:QKU65539 QUQ16:QUQ65539 REM16:REM65539 ROI16:ROI65539 RYE16:RYE65539 SIA16:SIA65539 SRW16:SRW65539 TBS16:TBS65539 TLO16:TLO65539 TVK16:TVK65539 UFG16:UFG65539 UPC16:UPC65539 UYY16:UYY65539 VIU16:VIU65539 VSQ16:VSQ65539 WCM16:WCM65539 WMI16:WMI65539 WWE16:WWE65539 WWE983045:WWE1048576 W65541:W131075 JS65541:JS131075 TO65541:TO131075 ADK65541:ADK131075 ANG65541:ANG131075 AXC65541:AXC131075 BGY65541:BGY131075 BQU65541:BQU131075 CAQ65541:CAQ131075 CKM65541:CKM131075 CUI65541:CUI131075 DEE65541:DEE131075 DOA65541:DOA131075 DXW65541:DXW131075 EHS65541:EHS131075 ERO65541:ERO131075 FBK65541:FBK131075 FLG65541:FLG131075 FVC65541:FVC131075 GEY65541:GEY131075 GOU65541:GOU131075 GYQ65541:GYQ131075 HIM65541:HIM131075 HSI65541:HSI131075 ICE65541:ICE131075 IMA65541:IMA131075 IVW65541:IVW131075 JFS65541:JFS131075 JPO65541:JPO131075 JZK65541:JZK131075 KJG65541:KJG131075 KTC65541:KTC131075 LCY65541:LCY131075 LMU65541:LMU131075 LWQ65541:LWQ131075 MGM65541:MGM131075 MQI65541:MQI131075 NAE65541:NAE131075 NKA65541:NKA131075 NTW65541:NTW131075 ODS65541:ODS131075 ONO65541:ONO131075 OXK65541:OXK131075 PHG65541:PHG131075 PRC65541:PRC131075 QAY65541:QAY131075 QKU65541:QKU131075 QUQ65541:QUQ131075 REM65541:REM131075 ROI65541:ROI131075 RYE65541:RYE131075 SIA65541:SIA131075 SRW65541:SRW131075 TBS65541:TBS131075 TLO65541:TLO131075 TVK65541:TVK131075 UFG65541:UFG131075 UPC65541:UPC131075 UYY65541:UYY131075 VIU65541:VIU131075 VSQ65541:VSQ131075 WCM65541:WCM131075 WMI65541:WMI131075 WWE65541:WWE131075 W131077:W196611 JS131077:JS196611 TO131077:TO196611 ADK131077:ADK196611 ANG131077:ANG196611 AXC131077:AXC196611 BGY131077:BGY196611 BQU131077:BQU196611 CAQ131077:CAQ196611 CKM131077:CKM196611 CUI131077:CUI196611 DEE131077:DEE196611 DOA131077:DOA196611 DXW131077:DXW196611 EHS131077:EHS196611 ERO131077:ERO196611 FBK131077:FBK196611 FLG131077:FLG196611 FVC131077:FVC196611 GEY131077:GEY196611 GOU131077:GOU196611 GYQ131077:GYQ196611 HIM131077:HIM196611 HSI131077:HSI196611 ICE131077:ICE196611 IMA131077:IMA196611 IVW131077:IVW196611 JFS131077:JFS196611 JPO131077:JPO196611 JZK131077:JZK196611 KJG131077:KJG196611 KTC131077:KTC196611 LCY131077:LCY196611 LMU131077:LMU196611 LWQ131077:LWQ196611 MGM131077:MGM196611 MQI131077:MQI196611 NAE131077:NAE196611 NKA131077:NKA196611 NTW131077:NTW196611 ODS131077:ODS196611 ONO131077:ONO196611 OXK131077:OXK196611 PHG131077:PHG196611 PRC131077:PRC196611 QAY131077:QAY196611 QKU131077:QKU196611 QUQ131077:QUQ196611 REM131077:REM196611 ROI131077:ROI196611 RYE131077:RYE196611 SIA131077:SIA196611 SRW131077:SRW196611 TBS131077:TBS196611 TLO131077:TLO196611 TVK131077:TVK196611 UFG131077:UFG196611 UPC131077:UPC196611 UYY131077:UYY196611 VIU131077:VIU196611 VSQ131077:VSQ196611 WCM131077:WCM196611 WMI131077:WMI196611 WWE131077:WWE196611 W196613:W262147 JS196613:JS262147 TO196613:TO262147 ADK196613:ADK262147 ANG196613:ANG262147 AXC196613:AXC262147 BGY196613:BGY262147 BQU196613:BQU262147 CAQ196613:CAQ262147 CKM196613:CKM262147 CUI196613:CUI262147 DEE196613:DEE262147 DOA196613:DOA262147 DXW196613:DXW262147 EHS196613:EHS262147 ERO196613:ERO262147 FBK196613:FBK262147 FLG196613:FLG262147 FVC196613:FVC262147 GEY196613:GEY262147 GOU196613:GOU262147 GYQ196613:GYQ262147 HIM196613:HIM262147 HSI196613:HSI262147 ICE196613:ICE262147 IMA196613:IMA262147 IVW196613:IVW262147 JFS196613:JFS262147 JPO196613:JPO262147 JZK196613:JZK262147 KJG196613:KJG262147 KTC196613:KTC262147 LCY196613:LCY262147 LMU196613:LMU262147 LWQ196613:LWQ262147 MGM196613:MGM262147 MQI196613:MQI262147 NAE196613:NAE262147 NKA196613:NKA262147 NTW196613:NTW262147 ODS196613:ODS262147 ONO196613:ONO262147 OXK196613:OXK262147 PHG196613:PHG262147 PRC196613:PRC262147 QAY196613:QAY262147 QKU196613:QKU262147 QUQ196613:QUQ262147 REM196613:REM262147 ROI196613:ROI262147 RYE196613:RYE262147 SIA196613:SIA262147 SRW196613:SRW262147 TBS196613:TBS262147 TLO196613:TLO262147 TVK196613:TVK262147 UFG196613:UFG262147 UPC196613:UPC262147 UYY196613:UYY262147 VIU196613:VIU262147 VSQ196613:VSQ262147 WCM196613:WCM262147 WMI196613:WMI262147 WWE196613:WWE262147 W262149:W327683 JS262149:JS327683 TO262149:TO327683 ADK262149:ADK327683 ANG262149:ANG327683 AXC262149:AXC327683 BGY262149:BGY327683 BQU262149:BQU327683 CAQ262149:CAQ327683 CKM262149:CKM327683 CUI262149:CUI327683 DEE262149:DEE327683 DOA262149:DOA327683 DXW262149:DXW327683 EHS262149:EHS327683 ERO262149:ERO327683 FBK262149:FBK327683 FLG262149:FLG327683 FVC262149:FVC327683 GEY262149:GEY327683 GOU262149:GOU327683 GYQ262149:GYQ327683 HIM262149:HIM327683 HSI262149:HSI327683 ICE262149:ICE327683 IMA262149:IMA327683 IVW262149:IVW327683 JFS262149:JFS327683 JPO262149:JPO327683 JZK262149:JZK327683 KJG262149:KJG327683 KTC262149:KTC327683 LCY262149:LCY327683 LMU262149:LMU327683 LWQ262149:LWQ327683 MGM262149:MGM327683 MQI262149:MQI327683 NAE262149:NAE327683 NKA262149:NKA327683 NTW262149:NTW327683 ODS262149:ODS327683 ONO262149:ONO327683 OXK262149:OXK327683 PHG262149:PHG327683 PRC262149:PRC327683 QAY262149:QAY327683 QKU262149:QKU327683 QUQ262149:QUQ327683 REM262149:REM327683 ROI262149:ROI327683 RYE262149:RYE327683 SIA262149:SIA327683 SRW262149:SRW327683 TBS262149:TBS327683 TLO262149:TLO327683 TVK262149:TVK327683 UFG262149:UFG327683 UPC262149:UPC327683 UYY262149:UYY327683 VIU262149:VIU327683 VSQ262149:VSQ327683 WCM262149:WCM327683 WMI262149:WMI327683 WWE262149:WWE327683 W327685:W393219 JS327685:JS393219 TO327685:TO393219 ADK327685:ADK393219 ANG327685:ANG393219 AXC327685:AXC393219 BGY327685:BGY393219 BQU327685:BQU393219 CAQ327685:CAQ393219 CKM327685:CKM393219 CUI327685:CUI393219 DEE327685:DEE393219 DOA327685:DOA393219 DXW327685:DXW393219 EHS327685:EHS393219 ERO327685:ERO393219 FBK327685:FBK393219 FLG327685:FLG393219 FVC327685:FVC393219 GEY327685:GEY393219 GOU327685:GOU393219 GYQ327685:GYQ393219 HIM327685:HIM393219 HSI327685:HSI393219 ICE327685:ICE393219 IMA327685:IMA393219 IVW327685:IVW393219 JFS327685:JFS393219 JPO327685:JPO393219 JZK327685:JZK393219 KJG327685:KJG393219 KTC327685:KTC393219 LCY327685:LCY393219 LMU327685:LMU393219 LWQ327685:LWQ393219 MGM327685:MGM393219 MQI327685:MQI393219 NAE327685:NAE393219 NKA327685:NKA393219 NTW327685:NTW393219 ODS327685:ODS393219 ONO327685:ONO393219 OXK327685:OXK393219 PHG327685:PHG393219 PRC327685:PRC393219 QAY327685:QAY393219 QKU327685:QKU393219 QUQ327685:QUQ393219 REM327685:REM393219 ROI327685:ROI393219 RYE327685:RYE393219 SIA327685:SIA393219 SRW327685:SRW393219 TBS327685:TBS393219 TLO327685:TLO393219 TVK327685:TVK393219 UFG327685:UFG393219 UPC327685:UPC393219 UYY327685:UYY393219 VIU327685:VIU393219 VSQ327685:VSQ393219 WCM327685:WCM393219 WMI327685:WMI393219 WWE327685:WWE393219 W393221:W458755 JS393221:JS458755 TO393221:TO458755 ADK393221:ADK458755 ANG393221:ANG458755 AXC393221:AXC458755 BGY393221:BGY458755 BQU393221:BQU458755 CAQ393221:CAQ458755 CKM393221:CKM458755 CUI393221:CUI458755 DEE393221:DEE458755 DOA393221:DOA458755 DXW393221:DXW458755 EHS393221:EHS458755 ERO393221:ERO458755 FBK393221:FBK458755 FLG393221:FLG458755 FVC393221:FVC458755 GEY393221:GEY458755 GOU393221:GOU458755 GYQ393221:GYQ458755 HIM393221:HIM458755 HSI393221:HSI458755 ICE393221:ICE458755 IMA393221:IMA458755 IVW393221:IVW458755 JFS393221:JFS458755 JPO393221:JPO458755 JZK393221:JZK458755 KJG393221:KJG458755 KTC393221:KTC458755 LCY393221:LCY458755 LMU393221:LMU458755 LWQ393221:LWQ458755 MGM393221:MGM458755 MQI393221:MQI458755 NAE393221:NAE458755 NKA393221:NKA458755 NTW393221:NTW458755 ODS393221:ODS458755 ONO393221:ONO458755 OXK393221:OXK458755 PHG393221:PHG458755 PRC393221:PRC458755 QAY393221:QAY458755 QKU393221:QKU458755 QUQ393221:QUQ458755 REM393221:REM458755 ROI393221:ROI458755 RYE393221:RYE458755 SIA393221:SIA458755 SRW393221:SRW458755 TBS393221:TBS458755 TLO393221:TLO458755 TVK393221:TVK458755 UFG393221:UFG458755 UPC393221:UPC458755 UYY393221:UYY458755 VIU393221:VIU458755 VSQ393221:VSQ458755 WCM393221:WCM458755 WMI393221:WMI458755 WWE393221:WWE458755 W458757:W524291 JS458757:JS524291 TO458757:TO524291 ADK458757:ADK524291 ANG458757:ANG524291 AXC458757:AXC524291 BGY458757:BGY524291 BQU458757:BQU524291 CAQ458757:CAQ524291 CKM458757:CKM524291 CUI458757:CUI524291 DEE458757:DEE524291 DOA458757:DOA524291 DXW458757:DXW524291 EHS458757:EHS524291 ERO458757:ERO524291 FBK458757:FBK524291 FLG458757:FLG524291 FVC458757:FVC524291 GEY458757:GEY524291 GOU458757:GOU524291 GYQ458757:GYQ524291 HIM458757:HIM524291 HSI458757:HSI524291 ICE458757:ICE524291 IMA458757:IMA524291 IVW458757:IVW524291 JFS458757:JFS524291 JPO458757:JPO524291 JZK458757:JZK524291 KJG458757:KJG524291 KTC458757:KTC524291 LCY458757:LCY524291 LMU458757:LMU524291 LWQ458757:LWQ524291 MGM458757:MGM524291 MQI458757:MQI524291 NAE458757:NAE524291 NKA458757:NKA524291 NTW458757:NTW524291 ODS458757:ODS524291 ONO458757:ONO524291 OXK458757:OXK524291 PHG458757:PHG524291 PRC458757:PRC524291 QAY458757:QAY524291 QKU458757:QKU524291 QUQ458757:QUQ524291 REM458757:REM524291 ROI458757:ROI524291 RYE458757:RYE524291 SIA458757:SIA524291 SRW458757:SRW524291 TBS458757:TBS524291 TLO458757:TLO524291 TVK458757:TVK524291 UFG458757:UFG524291 UPC458757:UPC524291 UYY458757:UYY524291 VIU458757:VIU524291 VSQ458757:VSQ524291 WCM458757:WCM524291 WMI458757:WMI524291 WWE458757:WWE524291 W524293:W589827 JS524293:JS589827 TO524293:TO589827 ADK524293:ADK589827 ANG524293:ANG589827 AXC524293:AXC589827 BGY524293:BGY589827 BQU524293:BQU589827 CAQ524293:CAQ589827 CKM524293:CKM589827 CUI524293:CUI589827 DEE524293:DEE589827 DOA524293:DOA589827 DXW524293:DXW589827 EHS524293:EHS589827 ERO524293:ERO589827 FBK524293:FBK589827 FLG524293:FLG589827 FVC524293:FVC589827 GEY524293:GEY589827 GOU524293:GOU589827 GYQ524293:GYQ589827 HIM524293:HIM589827 HSI524293:HSI589827 ICE524293:ICE589827 IMA524293:IMA589827 IVW524293:IVW589827 JFS524293:JFS589827 JPO524293:JPO589827 JZK524293:JZK589827 KJG524293:KJG589827 KTC524293:KTC589827 LCY524293:LCY589827 LMU524293:LMU589827 LWQ524293:LWQ589827 MGM524293:MGM589827 MQI524293:MQI589827 NAE524293:NAE589827 NKA524293:NKA589827 NTW524293:NTW589827 ODS524293:ODS589827 ONO524293:ONO589827 OXK524293:OXK589827 PHG524293:PHG589827 PRC524293:PRC589827 QAY524293:QAY589827 QKU524293:QKU589827 QUQ524293:QUQ589827 REM524293:REM589827 ROI524293:ROI589827 RYE524293:RYE589827 SIA524293:SIA589827 SRW524293:SRW589827 TBS524293:TBS589827 TLO524293:TLO589827 TVK524293:TVK589827 UFG524293:UFG589827 UPC524293:UPC589827 UYY524293:UYY589827 VIU524293:VIU589827 VSQ524293:VSQ589827 WCM524293:WCM589827 WMI524293:WMI589827 WWE524293:WWE589827 W589829:W655363 JS589829:JS655363 TO589829:TO655363 ADK589829:ADK655363 ANG589829:ANG655363 AXC589829:AXC655363 BGY589829:BGY655363 BQU589829:BQU655363 CAQ589829:CAQ655363 CKM589829:CKM655363 CUI589829:CUI655363 DEE589829:DEE655363 DOA589829:DOA655363 DXW589829:DXW655363 EHS589829:EHS655363 ERO589829:ERO655363 FBK589829:FBK655363 FLG589829:FLG655363 FVC589829:FVC655363 GEY589829:GEY655363 GOU589829:GOU655363 GYQ589829:GYQ655363 HIM589829:HIM655363 HSI589829:HSI655363 ICE589829:ICE655363 IMA589829:IMA655363 IVW589829:IVW655363 JFS589829:JFS655363 JPO589829:JPO655363 JZK589829:JZK655363 KJG589829:KJG655363 KTC589829:KTC655363 LCY589829:LCY655363 LMU589829:LMU655363 LWQ589829:LWQ655363 MGM589829:MGM655363 MQI589829:MQI655363 NAE589829:NAE655363 NKA589829:NKA655363 NTW589829:NTW655363 ODS589829:ODS655363 ONO589829:ONO655363 OXK589829:OXK655363 PHG589829:PHG655363 PRC589829:PRC655363 QAY589829:QAY655363 QKU589829:QKU655363 QUQ589829:QUQ655363 REM589829:REM655363 ROI589829:ROI655363 RYE589829:RYE655363 SIA589829:SIA655363 SRW589829:SRW655363 TBS589829:TBS655363 TLO589829:TLO655363 TVK589829:TVK655363 UFG589829:UFG655363 UPC589829:UPC655363 UYY589829:UYY655363 VIU589829:VIU655363 VSQ589829:VSQ655363 WCM589829:WCM655363 WMI589829:WMI655363 WWE589829:WWE655363 W655365:W720899 JS655365:JS720899 TO655365:TO720899 ADK655365:ADK720899 ANG655365:ANG720899 AXC655365:AXC720899 BGY655365:BGY720899 BQU655365:BQU720899 CAQ655365:CAQ720899 CKM655365:CKM720899 CUI655365:CUI720899 DEE655365:DEE720899 DOA655365:DOA720899 DXW655365:DXW720899 EHS655365:EHS720899 ERO655365:ERO720899 FBK655365:FBK720899 FLG655365:FLG720899 FVC655365:FVC720899 GEY655365:GEY720899 GOU655365:GOU720899 GYQ655365:GYQ720899 HIM655365:HIM720899 HSI655365:HSI720899 ICE655365:ICE720899 IMA655365:IMA720899 IVW655365:IVW720899 JFS655365:JFS720899 JPO655365:JPO720899 JZK655365:JZK720899 KJG655365:KJG720899 KTC655365:KTC720899 LCY655365:LCY720899 LMU655365:LMU720899 LWQ655365:LWQ720899 MGM655365:MGM720899 MQI655365:MQI720899 NAE655365:NAE720899 NKA655365:NKA720899 NTW655365:NTW720899 ODS655365:ODS720899 ONO655365:ONO720899 OXK655365:OXK720899 PHG655365:PHG720899 PRC655365:PRC720899 QAY655365:QAY720899 QKU655365:QKU720899 QUQ655365:QUQ720899 REM655365:REM720899 ROI655365:ROI720899 RYE655365:RYE720899 SIA655365:SIA720899 SRW655365:SRW720899 TBS655365:TBS720899 TLO655365:TLO720899 TVK655365:TVK720899 UFG655365:UFG720899 UPC655365:UPC720899 UYY655365:UYY720899 VIU655365:VIU720899 VSQ655365:VSQ720899 WCM655365:WCM720899 WMI655365:WMI720899 WWE655365:WWE720899 W720901:W786435 JS720901:JS786435 TO720901:TO786435 ADK720901:ADK786435 ANG720901:ANG786435 AXC720901:AXC786435 BGY720901:BGY786435 BQU720901:BQU786435 CAQ720901:CAQ786435 CKM720901:CKM786435 CUI720901:CUI786435 DEE720901:DEE786435 DOA720901:DOA786435 DXW720901:DXW786435 EHS720901:EHS786435 ERO720901:ERO786435 FBK720901:FBK786435 FLG720901:FLG786435 FVC720901:FVC786435 GEY720901:GEY786435 GOU720901:GOU786435 GYQ720901:GYQ786435 HIM720901:HIM786435 HSI720901:HSI786435 ICE720901:ICE786435 IMA720901:IMA786435 IVW720901:IVW786435 JFS720901:JFS786435 JPO720901:JPO786435 JZK720901:JZK786435 KJG720901:KJG786435 KTC720901:KTC786435 LCY720901:LCY786435 LMU720901:LMU786435 LWQ720901:LWQ786435 MGM720901:MGM786435 MQI720901:MQI786435 NAE720901:NAE786435 NKA720901:NKA786435 NTW720901:NTW786435 ODS720901:ODS786435 ONO720901:ONO786435 OXK720901:OXK786435 PHG720901:PHG786435 PRC720901:PRC786435 QAY720901:QAY786435 QKU720901:QKU786435 QUQ720901:QUQ786435 REM720901:REM786435 ROI720901:ROI786435 RYE720901:RYE786435 SIA720901:SIA786435 SRW720901:SRW786435 TBS720901:TBS786435 TLO720901:TLO786435 TVK720901:TVK786435 UFG720901:UFG786435 UPC720901:UPC786435 UYY720901:UYY786435 VIU720901:VIU786435 VSQ720901:VSQ786435 WCM720901:WCM786435 WMI720901:WMI786435 WWE720901:WWE786435 W786437:W851971 JS786437:JS851971 TO786437:TO851971 ADK786437:ADK851971 ANG786437:ANG851971 AXC786437:AXC851971 BGY786437:BGY851971 BQU786437:BQU851971 CAQ786437:CAQ851971 CKM786437:CKM851971 CUI786437:CUI851971 DEE786437:DEE851971 DOA786437:DOA851971 DXW786437:DXW851971 EHS786437:EHS851971 ERO786437:ERO851971 FBK786437:FBK851971 FLG786437:FLG851971 FVC786437:FVC851971 GEY786437:GEY851971 GOU786437:GOU851971 GYQ786437:GYQ851971 HIM786437:HIM851971 HSI786437:HSI851971 ICE786437:ICE851971 IMA786437:IMA851971 IVW786437:IVW851971 JFS786437:JFS851971 JPO786437:JPO851971 JZK786437:JZK851971 KJG786437:KJG851971 KTC786437:KTC851971 LCY786437:LCY851971 LMU786437:LMU851971 LWQ786437:LWQ851971 MGM786437:MGM851971 MQI786437:MQI851971 NAE786437:NAE851971 NKA786437:NKA851971 NTW786437:NTW851971 ODS786437:ODS851971 ONO786437:ONO851971 OXK786437:OXK851971 PHG786437:PHG851971 PRC786437:PRC851971 QAY786437:QAY851971 QKU786437:QKU851971 QUQ786437:QUQ851971 REM786437:REM851971 ROI786437:ROI851971 RYE786437:RYE851971 SIA786437:SIA851971 SRW786437:SRW851971 TBS786437:TBS851971 TLO786437:TLO851971 TVK786437:TVK851971 UFG786437:UFG851971 UPC786437:UPC851971 UYY786437:UYY851971 VIU786437:VIU851971 VSQ786437:VSQ851971 WCM786437:WCM851971 WMI786437:WMI851971 WWE786437:WWE851971 W851973:W917507 JS851973:JS917507 TO851973:TO917507 ADK851973:ADK917507 ANG851973:ANG917507 AXC851973:AXC917507 BGY851973:BGY917507 BQU851973:BQU917507 CAQ851973:CAQ917507 CKM851973:CKM917507 CUI851973:CUI917507 DEE851973:DEE917507 DOA851973:DOA917507 DXW851973:DXW917507 EHS851973:EHS917507 ERO851973:ERO917507 FBK851973:FBK917507 FLG851973:FLG917507 FVC851973:FVC917507 GEY851973:GEY917507 GOU851973:GOU917507 GYQ851973:GYQ917507 HIM851973:HIM917507 HSI851973:HSI917507 ICE851973:ICE917507 IMA851973:IMA917507 IVW851973:IVW917507 JFS851973:JFS917507 JPO851973:JPO917507 JZK851973:JZK917507 KJG851973:KJG917507 KTC851973:KTC917507 LCY851973:LCY917507 LMU851973:LMU917507 LWQ851973:LWQ917507 MGM851973:MGM917507 MQI851973:MQI917507 NAE851973:NAE917507 NKA851973:NKA917507 NTW851973:NTW917507 ODS851973:ODS917507 ONO851973:ONO917507 OXK851973:OXK917507 PHG851973:PHG917507 PRC851973:PRC917507 QAY851973:QAY917507 QKU851973:QKU917507 QUQ851973:QUQ917507 REM851973:REM917507 ROI851973:ROI917507 RYE851973:RYE917507 SIA851973:SIA917507 SRW851973:SRW917507 TBS851973:TBS917507 TLO851973:TLO917507 TVK851973:TVK917507 UFG851973:UFG917507 UPC851973:UPC917507 UYY851973:UYY917507 VIU851973:VIU917507 VSQ851973:VSQ917507 WCM851973:WCM917507 WMI851973:WMI917507 WWE851973:WWE917507 W917509:W983043 JS917509:JS983043 TO917509:TO983043 ADK917509:ADK983043 ANG917509:ANG983043 AXC917509:AXC983043 BGY917509:BGY983043 BQU917509:BQU983043 CAQ917509:CAQ983043 CKM917509:CKM983043 CUI917509:CUI983043 DEE917509:DEE983043 DOA917509:DOA983043 DXW917509:DXW983043 EHS917509:EHS983043 ERO917509:ERO983043 FBK917509:FBK983043 FLG917509:FLG983043 FVC917509:FVC983043 GEY917509:GEY983043 GOU917509:GOU983043 GYQ917509:GYQ983043 HIM917509:HIM983043 HSI917509:HSI983043 ICE917509:ICE983043 IMA917509:IMA983043 IVW917509:IVW983043 JFS917509:JFS983043 JPO917509:JPO983043 JZK917509:JZK983043 KJG917509:KJG983043 KTC917509:KTC983043 LCY917509:LCY983043 LMU917509:LMU983043 LWQ917509:LWQ983043 MGM917509:MGM983043 MQI917509:MQI983043 NAE917509:NAE983043 NKA917509:NKA983043 NTW917509:NTW983043 ODS917509:ODS983043 ONO917509:ONO983043 OXK917509:OXK983043 PHG917509:PHG983043 PRC917509:PRC983043 QAY917509:QAY983043 QKU917509:QKU983043 QUQ917509:QUQ983043 REM917509:REM983043 ROI917509:ROI983043 RYE917509:RYE983043 SIA917509:SIA983043 SRW917509:SRW983043 TBS917509:TBS983043 TLO917509:TLO983043 TVK917509:TVK983043 UFG917509:UFG983043 UPC917509:UPC983043 UYY917509:UYY983043 VIU917509:VIU983043 VSQ917509:VSQ983043 WCM917509:WCM983043 WMI917509:WMI983043 WWE917509:WWE983043 W983045:W1048576 JS983045:JS1048576 TO983045:TO1048576 ADK983045:ADK1048576 ANG983045:ANG1048576 AXC983045:AXC1048576 BGY983045:BGY1048576 BQU983045:BQU1048576 CAQ983045:CAQ1048576 CKM983045:CKM1048576 CUI983045:CUI1048576 DEE983045:DEE1048576 DOA983045:DOA1048576 DXW983045:DXW1048576 EHS983045:EHS1048576 ERO983045:ERO1048576 FBK983045:FBK1048576 FLG983045:FLG1048576 FVC983045:FVC1048576 GEY983045:GEY1048576 GOU983045:GOU1048576 GYQ983045:GYQ1048576 HIM983045:HIM1048576 HSI983045:HSI1048576 ICE983045:ICE1048576 IMA983045:IMA1048576 IVW983045:IVW1048576 JFS983045:JFS1048576 JPO983045:JPO1048576 JZK983045:JZK1048576 KJG983045:KJG1048576 KTC983045:KTC1048576 LCY983045:LCY1048576 LMU983045:LMU1048576 LWQ983045:LWQ1048576 MGM983045:MGM1048576 MQI983045:MQI1048576 NAE983045:NAE1048576 NKA983045:NKA1048576 NTW983045:NTW1048576 ODS983045:ODS1048576 ONO983045:ONO1048576 OXK983045:OXK1048576 PHG983045:PHG1048576 PRC983045:PRC1048576 QAY983045:QAY1048576 QKU983045:QKU1048576 QUQ983045:QUQ1048576 REM983045:REM1048576 ROI983045:ROI1048576 RYE983045:RYE1048576 SIA983045:SIA1048576 SRW983045:SRW1048576 TBS983045:TBS1048576 TLO983045:TLO1048576 TVK983045:TVK1048576 UFG983045:UFG1048576 UPC983045:UPC1048576 UYY983045:UYY1048576 VIU983045:VIU1048576 VSQ983045:VSQ1048576 WCM983045:WCM1048576 WMI983045:WMI1048576 WWE5:WWE14 WMI5:WMI14 WCM5:WCM14 VSQ5:VSQ14 VIU5:VIU14 UYY5:UYY14 UPC5:UPC14 UFG5:UFG14 TVK5:TVK14 TLO5:TLO14 TBS5:TBS14 SRW5:SRW14 SIA5:SIA14 RYE5:RYE14 ROI5:ROI14 REM5:REM14 QUQ5:QUQ14 QKU5:QKU14 QAY5:QAY14 PRC5:PRC14 PHG5:PHG14 OXK5:OXK14 ONO5:ONO14 ODS5:ODS14 NTW5:NTW14 NKA5:NKA14 NAE5:NAE14 MQI5:MQI14 MGM5:MGM14 LWQ5:LWQ14 LMU5:LMU14 LCY5:LCY14 KTC5:KTC14 KJG5:KJG14 JZK5:JZK14 JPO5:JPO14 JFS5:JFS14 IVW5:IVW14 IMA5:IMA14 ICE5:ICE14 HSI5:HSI14 HIM5:HIM14 GYQ5:GYQ14 GOU5:GOU14 GEY5:GEY14 FVC5:FVC14 FLG5:FLG14 FBK5:FBK14 ERO5:ERO14 EHS5:EHS14 DXW5:DXW14 DOA5:DOA14 DEE5:DEE14 CUI5:CUI14 CKM5:CKM14 CAQ5:CAQ14 BQU5:BQU14 BGY5:BGY14 AXC5:AXC14 ANG5:ANG14 ADK5:ADK14 TO5:TO14 JS5:JS14 W5:W14 W16:W65539 KB15 TX15 ADT15 ANP15 AXL15 BHH15 BRD15 CAZ15 CKV15 CUR15 DEN15 DOJ15 DYF15 EIB15 ERX15 FBT15 FLP15 FVL15 GFH15 GPD15 GYZ15 HIV15 HSR15 ICN15 IMJ15 IWF15 JGB15 JPX15 JZT15 KJP15 KTL15 LDH15 LND15 LWZ15 MGV15 MQR15 NAN15 NKJ15 NUF15 OEB15 ONX15 OXT15 PHP15 PRL15 QBH15 QLD15 QUZ15 REV15 ROR15 RYN15 SIJ15 SSF15 TCB15 TLX15 TVT15 UFP15 UPL15 UZH15 VJD15 VSZ15 WCV15 WMR15 WWN15" xr:uid="{00000000-0002-0000-0100-000007000000}">
      <formula1>"01-社科院,02-党校,03-高校,04-党政机关科研部门及其他,05-军队院校"</formula1>
    </dataValidation>
    <dataValidation type="list" allowBlank="1" showInputMessage="1" showErrorMessage="1" sqref="X1:X3 JT1:JT3 TP1:TP3 ADL1:ADL3 ANH1:ANH3 AXD1:AXD3 BGZ1:BGZ3 BQV1:BQV3 CAR1:CAR3 CKN1:CKN3 CUJ1:CUJ3 DEF1:DEF3 DOB1:DOB3 DXX1:DXX3 EHT1:EHT3 ERP1:ERP3 FBL1:FBL3 FLH1:FLH3 FVD1:FVD3 GEZ1:GEZ3 GOV1:GOV3 GYR1:GYR3 HIN1:HIN3 HSJ1:HSJ3 ICF1:ICF3 IMB1:IMB3 IVX1:IVX3 JFT1:JFT3 JPP1:JPP3 JZL1:JZL3 KJH1:KJH3 KTD1:KTD3 LCZ1:LCZ3 LMV1:LMV3 LWR1:LWR3 MGN1:MGN3 MQJ1:MQJ3 NAF1:NAF3 NKB1:NKB3 NTX1:NTX3 ODT1:ODT3 ONP1:ONP3 OXL1:OXL3 PHH1:PHH3 PRD1:PRD3 QAZ1:QAZ3 QKV1:QKV3 QUR1:QUR3 REN1:REN3 ROJ1:ROJ3 RYF1:RYF3 SIB1:SIB3 SRX1:SRX3 TBT1:TBT3 TLP1:TLP3 TVL1:TVL3 UFH1:UFH3 UPD1:UPD3 UYZ1:UYZ3 VIV1:VIV3 VSR1:VSR3 WCN1:WCN3 WMJ1:WMJ3 WWF1:WWF3 JT16:JT65539 TP16:TP65539 ADL16:ADL65539 ANH16:ANH65539 AXD16:AXD65539 BGZ16:BGZ65539 BQV16:BQV65539 CAR16:CAR65539 CKN16:CKN65539 CUJ16:CUJ65539 DEF16:DEF65539 DOB16:DOB65539 DXX16:DXX65539 EHT16:EHT65539 ERP16:ERP65539 FBL16:FBL65539 FLH16:FLH65539 FVD16:FVD65539 GEZ16:GEZ65539 GOV16:GOV65539 GYR16:GYR65539 HIN16:HIN65539 HSJ16:HSJ65539 ICF16:ICF65539 IMB16:IMB65539 IVX16:IVX65539 JFT16:JFT65539 JPP16:JPP65539 JZL16:JZL65539 KJH16:KJH65539 KTD16:KTD65539 LCZ16:LCZ65539 LMV16:LMV65539 LWR16:LWR65539 MGN16:MGN65539 MQJ16:MQJ65539 NAF16:NAF65539 NKB16:NKB65539 NTX16:NTX65539 ODT16:ODT65539 ONP16:ONP65539 OXL16:OXL65539 PHH16:PHH65539 PRD16:PRD65539 QAZ16:QAZ65539 QKV16:QKV65539 QUR16:QUR65539 REN16:REN65539 ROJ16:ROJ65539 RYF16:RYF65539 SIB16:SIB65539 SRX16:SRX65539 TBT16:TBT65539 TLP16:TLP65539 TVL16:TVL65539 UFH16:UFH65539 UPD16:UPD65539 UYZ16:UYZ65539 VIV16:VIV65539 VSR16:VSR65539 WCN16:WCN65539 WMJ16:WMJ65539 WWF16:WWF65539 WWF983045:WWF1048576 X65541:X131075 JT65541:JT131075 TP65541:TP131075 ADL65541:ADL131075 ANH65541:ANH131075 AXD65541:AXD131075 BGZ65541:BGZ131075 BQV65541:BQV131075 CAR65541:CAR131075 CKN65541:CKN131075 CUJ65541:CUJ131075 DEF65541:DEF131075 DOB65541:DOB131075 DXX65541:DXX131075 EHT65541:EHT131075 ERP65541:ERP131075 FBL65541:FBL131075 FLH65541:FLH131075 FVD65541:FVD131075 GEZ65541:GEZ131075 GOV65541:GOV131075 GYR65541:GYR131075 HIN65541:HIN131075 HSJ65541:HSJ131075 ICF65541:ICF131075 IMB65541:IMB131075 IVX65541:IVX131075 JFT65541:JFT131075 JPP65541:JPP131075 JZL65541:JZL131075 KJH65541:KJH131075 KTD65541:KTD131075 LCZ65541:LCZ131075 LMV65541:LMV131075 LWR65541:LWR131075 MGN65541:MGN131075 MQJ65541:MQJ131075 NAF65541:NAF131075 NKB65541:NKB131075 NTX65541:NTX131075 ODT65541:ODT131075 ONP65541:ONP131075 OXL65541:OXL131075 PHH65541:PHH131075 PRD65541:PRD131075 QAZ65541:QAZ131075 QKV65541:QKV131075 QUR65541:QUR131075 REN65541:REN131075 ROJ65541:ROJ131075 RYF65541:RYF131075 SIB65541:SIB131075 SRX65541:SRX131075 TBT65541:TBT131075 TLP65541:TLP131075 TVL65541:TVL131075 UFH65541:UFH131075 UPD65541:UPD131075 UYZ65541:UYZ131075 VIV65541:VIV131075 VSR65541:VSR131075 WCN65541:WCN131075 WMJ65541:WMJ131075 WWF65541:WWF131075 X131077:X196611 JT131077:JT196611 TP131077:TP196611 ADL131077:ADL196611 ANH131077:ANH196611 AXD131077:AXD196611 BGZ131077:BGZ196611 BQV131077:BQV196611 CAR131077:CAR196611 CKN131077:CKN196611 CUJ131077:CUJ196611 DEF131077:DEF196611 DOB131077:DOB196611 DXX131077:DXX196611 EHT131077:EHT196611 ERP131077:ERP196611 FBL131077:FBL196611 FLH131077:FLH196611 FVD131077:FVD196611 GEZ131077:GEZ196611 GOV131077:GOV196611 GYR131077:GYR196611 HIN131077:HIN196611 HSJ131077:HSJ196611 ICF131077:ICF196611 IMB131077:IMB196611 IVX131077:IVX196611 JFT131077:JFT196611 JPP131077:JPP196611 JZL131077:JZL196611 KJH131077:KJH196611 KTD131077:KTD196611 LCZ131077:LCZ196611 LMV131077:LMV196611 LWR131077:LWR196611 MGN131077:MGN196611 MQJ131077:MQJ196611 NAF131077:NAF196611 NKB131077:NKB196611 NTX131077:NTX196611 ODT131077:ODT196611 ONP131077:ONP196611 OXL131077:OXL196611 PHH131077:PHH196611 PRD131077:PRD196611 QAZ131077:QAZ196611 QKV131077:QKV196611 QUR131077:QUR196611 REN131077:REN196611 ROJ131077:ROJ196611 RYF131077:RYF196611 SIB131077:SIB196611 SRX131077:SRX196611 TBT131077:TBT196611 TLP131077:TLP196611 TVL131077:TVL196611 UFH131077:UFH196611 UPD131077:UPD196611 UYZ131077:UYZ196611 VIV131077:VIV196611 VSR131077:VSR196611 WCN131077:WCN196611 WMJ131077:WMJ196611 WWF131077:WWF196611 X196613:X262147 JT196613:JT262147 TP196613:TP262147 ADL196613:ADL262147 ANH196613:ANH262147 AXD196613:AXD262147 BGZ196613:BGZ262147 BQV196613:BQV262147 CAR196613:CAR262147 CKN196613:CKN262147 CUJ196613:CUJ262147 DEF196613:DEF262147 DOB196613:DOB262147 DXX196613:DXX262147 EHT196613:EHT262147 ERP196613:ERP262147 FBL196613:FBL262147 FLH196613:FLH262147 FVD196613:FVD262147 GEZ196613:GEZ262147 GOV196613:GOV262147 GYR196613:GYR262147 HIN196613:HIN262147 HSJ196613:HSJ262147 ICF196613:ICF262147 IMB196613:IMB262147 IVX196613:IVX262147 JFT196613:JFT262147 JPP196613:JPP262147 JZL196613:JZL262147 KJH196613:KJH262147 KTD196613:KTD262147 LCZ196613:LCZ262147 LMV196613:LMV262147 LWR196613:LWR262147 MGN196613:MGN262147 MQJ196613:MQJ262147 NAF196613:NAF262147 NKB196613:NKB262147 NTX196613:NTX262147 ODT196613:ODT262147 ONP196613:ONP262147 OXL196613:OXL262147 PHH196613:PHH262147 PRD196613:PRD262147 QAZ196613:QAZ262147 QKV196613:QKV262147 QUR196613:QUR262147 REN196613:REN262147 ROJ196613:ROJ262147 RYF196613:RYF262147 SIB196613:SIB262147 SRX196613:SRX262147 TBT196613:TBT262147 TLP196613:TLP262147 TVL196613:TVL262147 UFH196613:UFH262147 UPD196613:UPD262147 UYZ196613:UYZ262147 VIV196613:VIV262147 VSR196613:VSR262147 WCN196613:WCN262147 WMJ196613:WMJ262147 WWF196613:WWF262147 X262149:X327683 JT262149:JT327683 TP262149:TP327683 ADL262149:ADL327683 ANH262149:ANH327683 AXD262149:AXD327683 BGZ262149:BGZ327683 BQV262149:BQV327683 CAR262149:CAR327683 CKN262149:CKN327683 CUJ262149:CUJ327683 DEF262149:DEF327683 DOB262149:DOB327683 DXX262149:DXX327683 EHT262149:EHT327683 ERP262149:ERP327683 FBL262149:FBL327683 FLH262149:FLH327683 FVD262149:FVD327683 GEZ262149:GEZ327683 GOV262149:GOV327683 GYR262149:GYR327683 HIN262149:HIN327683 HSJ262149:HSJ327683 ICF262149:ICF327683 IMB262149:IMB327683 IVX262149:IVX327683 JFT262149:JFT327683 JPP262149:JPP327683 JZL262149:JZL327683 KJH262149:KJH327683 KTD262149:KTD327683 LCZ262149:LCZ327683 LMV262149:LMV327683 LWR262149:LWR327683 MGN262149:MGN327683 MQJ262149:MQJ327683 NAF262149:NAF327683 NKB262149:NKB327683 NTX262149:NTX327683 ODT262149:ODT327683 ONP262149:ONP327683 OXL262149:OXL327683 PHH262149:PHH327683 PRD262149:PRD327683 QAZ262149:QAZ327683 QKV262149:QKV327683 QUR262149:QUR327683 REN262149:REN327683 ROJ262149:ROJ327683 RYF262149:RYF327683 SIB262149:SIB327683 SRX262149:SRX327683 TBT262149:TBT327683 TLP262149:TLP327683 TVL262149:TVL327683 UFH262149:UFH327683 UPD262149:UPD327683 UYZ262149:UYZ327683 VIV262149:VIV327683 VSR262149:VSR327683 WCN262149:WCN327683 WMJ262149:WMJ327683 WWF262149:WWF327683 X327685:X393219 JT327685:JT393219 TP327685:TP393219 ADL327685:ADL393219 ANH327685:ANH393219 AXD327685:AXD393219 BGZ327685:BGZ393219 BQV327685:BQV393219 CAR327685:CAR393219 CKN327685:CKN393219 CUJ327685:CUJ393219 DEF327685:DEF393219 DOB327685:DOB393219 DXX327685:DXX393219 EHT327685:EHT393219 ERP327685:ERP393219 FBL327685:FBL393219 FLH327685:FLH393219 FVD327685:FVD393219 GEZ327685:GEZ393219 GOV327685:GOV393219 GYR327685:GYR393219 HIN327685:HIN393219 HSJ327685:HSJ393219 ICF327685:ICF393219 IMB327685:IMB393219 IVX327685:IVX393219 JFT327685:JFT393219 JPP327685:JPP393219 JZL327685:JZL393219 KJH327685:KJH393219 KTD327685:KTD393219 LCZ327685:LCZ393219 LMV327685:LMV393219 LWR327685:LWR393219 MGN327685:MGN393219 MQJ327685:MQJ393219 NAF327685:NAF393219 NKB327685:NKB393219 NTX327685:NTX393219 ODT327685:ODT393219 ONP327685:ONP393219 OXL327685:OXL393219 PHH327685:PHH393219 PRD327685:PRD393219 QAZ327685:QAZ393219 QKV327685:QKV393219 QUR327685:QUR393219 REN327685:REN393219 ROJ327685:ROJ393219 RYF327685:RYF393219 SIB327685:SIB393219 SRX327685:SRX393219 TBT327685:TBT393219 TLP327685:TLP393219 TVL327685:TVL393219 UFH327685:UFH393219 UPD327685:UPD393219 UYZ327685:UYZ393219 VIV327685:VIV393219 VSR327685:VSR393219 WCN327685:WCN393219 WMJ327685:WMJ393219 WWF327685:WWF393219 X393221:X458755 JT393221:JT458755 TP393221:TP458755 ADL393221:ADL458755 ANH393221:ANH458755 AXD393221:AXD458755 BGZ393221:BGZ458755 BQV393221:BQV458755 CAR393221:CAR458755 CKN393221:CKN458755 CUJ393221:CUJ458755 DEF393221:DEF458755 DOB393221:DOB458755 DXX393221:DXX458755 EHT393221:EHT458755 ERP393221:ERP458755 FBL393221:FBL458755 FLH393221:FLH458755 FVD393221:FVD458755 GEZ393221:GEZ458755 GOV393221:GOV458755 GYR393221:GYR458755 HIN393221:HIN458755 HSJ393221:HSJ458755 ICF393221:ICF458755 IMB393221:IMB458755 IVX393221:IVX458755 JFT393221:JFT458755 JPP393221:JPP458755 JZL393221:JZL458755 KJH393221:KJH458755 KTD393221:KTD458755 LCZ393221:LCZ458755 LMV393221:LMV458755 LWR393221:LWR458755 MGN393221:MGN458755 MQJ393221:MQJ458755 NAF393221:NAF458755 NKB393221:NKB458755 NTX393221:NTX458755 ODT393221:ODT458755 ONP393221:ONP458755 OXL393221:OXL458755 PHH393221:PHH458755 PRD393221:PRD458755 QAZ393221:QAZ458755 QKV393221:QKV458755 QUR393221:QUR458755 REN393221:REN458755 ROJ393221:ROJ458755 RYF393221:RYF458755 SIB393221:SIB458755 SRX393221:SRX458755 TBT393221:TBT458755 TLP393221:TLP458755 TVL393221:TVL458755 UFH393221:UFH458755 UPD393221:UPD458755 UYZ393221:UYZ458755 VIV393221:VIV458755 VSR393221:VSR458755 WCN393221:WCN458755 WMJ393221:WMJ458755 WWF393221:WWF458755 X458757:X524291 JT458757:JT524291 TP458757:TP524291 ADL458757:ADL524291 ANH458757:ANH524291 AXD458757:AXD524291 BGZ458757:BGZ524291 BQV458757:BQV524291 CAR458757:CAR524291 CKN458757:CKN524291 CUJ458757:CUJ524291 DEF458757:DEF524291 DOB458757:DOB524291 DXX458757:DXX524291 EHT458757:EHT524291 ERP458757:ERP524291 FBL458757:FBL524291 FLH458757:FLH524291 FVD458757:FVD524291 GEZ458757:GEZ524291 GOV458757:GOV524291 GYR458757:GYR524291 HIN458757:HIN524291 HSJ458757:HSJ524291 ICF458757:ICF524291 IMB458757:IMB524291 IVX458757:IVX524291 JFT458757:JFT524291 JPP458757:JPP524291 JZL458757:JZL524291 KJH458757:KJH524291 KTD458757:KTD524291 LCZ458757:LCZ524291 LMV458757:LMV524291 LWR458757:LWR524291 MGN458757:MGN524291 MQJ458757:MQJ524291 NAF458757:NAF524291 NKB458757:NKB524291 NTX458757:NTX524291 ODT458757:ODT524291 ONP458757:ONP524291 OXL458757:OXL524291 PHH458757:PHH524291 PRD458757:PRD524291 QAZ458757:QAZ524291 QKV458757:QKV524291 QUR458757:QUR524291 REN458757:REN524291 ROJ458757:ROJ524291 RYF458757:RYF524291 SIB458757:SIB524291 SRX458757:SRX524291 TBT458757:TBT524291 TLP458757:TLP524291 TVL458757:TVL524291 UFH458757:UFH524291 UPD458757:UPD524291 UYZ458757:UYZ524291 VIV458757:VIV524291 VSR458757:VSR524291 WCN458757:WCN524291 WMJ458757:WMJ524291 WWF458757:WWF524291 X524293:X589827 JT524293:JT589827 TP524293:TP589827 ADL524293:ADL589827 ANH524293:ANH589827 AXD524293:AXD589827 BGZ524293:BGZ589827 BQV524293:BQV589827 CAR524293:CAR589827 CKN524293:CKN589827 CUJ524293:CUJ589827 DEF524293:DEF589827 DOB524293:DOB589827 DXX524293:DXX589827 EHT524293:EHT589827 ERP524293:ERP589827 FBL524293:FBL589827 FLH524293:FLH589827 FVD524293:FVD589827 GEZ524293:GEZ589827 GOV524293:GOV589827 GYR524293:GYR589827 HIN524293:HIN589827 HSJ524293:HSJ589827 ICF524293:ICF589827 IMB524293:IMB589827 IVX524293:IVX589827 JFT524293:JFT589827 JPP524293:JPP589827 JZL524293:JZL589827 KJH524293:KJH589827 KTD524293:KTD589827 LCZ524293:LCZ589827 LMV524293:LMV589827 LWR524293:LWR589827 MGN524293:MGN589827 MQJ524293:MQJ589827 NAF524293:NAF589827 NKB524293:NKB589827 NTX524293:NTX589827 ODT524293:ODT589827 ONP524293:ONP589827 OXL524293:OXL589827 PHH524293:PHH589827 PRD524293:PRD589827 QAZ524293:QAZ589827 QKV524293:QKV589827 QUR524293:QUR589827 REN524293:REN589827 ROJ524293:ROJ589827 RYF524293:RYF589827 SIB524293:SIB589827 SRX524293:SRX589827 TBT524293:TBT589827 TLP524293:TLP589827 TVL524293:TVL589827 UFH524293:UFH589827 UPD524293:UPD589827 UYZ524293:UYZ589827 VIV524293:VIV589827 VSR524293:VSR589827 WCN524293:WCN589827 WMJ524293:WMJ589827 WWF524293:WWF589827 X589829:X655363 JT589829:JT655363 TP589829:TP655363 ADL589829:ADL655363 ANH589829:ANH655363 AXD589829:AXD655363 BGZ589829:BGZ655363 BQV589829:BQV655363 CAR589829:CAR655363 CKN589829:CKN655363 CUJ589829:CUJ655363 DEF589829:DEF655363 DOB589829:DOB655363 DXX589829:DXX655363 EHT589829:EHT655363 ERP589829:ERP655363 FBL589829:FBL655363 FLH589829:FLH655363 FVD589829:FVD655363 GEZ589829:GEZ655363 GOV589829:GOV655363 GYR589829:GYR655363 HIN589829:HIN655363 HSJ589829:HSJ655363 ICF589829:ICF655363 IMB589829:IMB655363 IVX589829:IVX655363 JFT589829:JFT655363 JPP589829:JPP655363 JZL589829:JZL655363 KJH589829:KJH655363 KTD589829:KTD655363 LCZ589829:LCZ655363 LMV589829:LMV655363 LWR589829:LWR655363 MGN589829:MGN655363 MQJ589829:MQJ655363 NAF589829:NAF655363 NKB589829:NKB655363 NTX589829:NTX655363 ODT589829:ODT655363 ONP589829:ONP655363 OXL589829:OXL655363 PHH589829:PHH655363 PRD589829:PRD655363 QAZ589829:QAZ655363 QKV589829:QKV655363 QUR589829:QUR655363 REN589829:REN655363 ROJ589829:ROJ655363 RYF589829:RYF655363 SIB589829:SIB655363 SRX589829:SRX655363 TBT589829:TBT655363 TLP589829:TLP655363 TVL589829:TVL655363 UFH589829:UFH655363 UPD589829:UPD655363 UYZ589829:UYZ655363 VIV589829:VIV655363 VSR589829:VSR655363 WCN589829:WCN655363 WMJ589829:WMJ655363 WWF589829:WWF655363 X655365:X720899 JT655365:JT720899 TP655365:TP720899 ADL655365:ADL720899 ANH655365:ANH720899 AXD655365:AXD720899 BGZ655365:BGZ720899 BQV655365:BQV720899 CAR655365:CAR720899 CKN655365:CKN720899 CUJ655365:CUJ720899 DEF655365:DEF720899 DOB655365:DOB720899 DXX655365:DXX720899 EHT655365:EHT720899 ERP655365:ERP720899 FBL655365:FBL720899 FLH655365:FLH720899 FVD655365:FVD720899 GEZ655365:GEZ720899 GOV655365:GOV720899 GYR655365:GYR720899 HIN655365:HIN720899 HSJ655365:HSJ720899 ICF655365:ICF720899 IMB655365:IMB720899 IVX655365:IVX720899 JFT655365:JFT720899 JPP655365:JPP720899 JZL655365:JZL720899 KJH655365:KJH720899 KTD655365:KTD720899 LCZ655365:LCZ720899 LMV655365:LMV720899 LWR655365:LWR720899 MGN655365:MGN720899 MQJ655365:MQJ720899 NAF655365:NAF720899 NKB655365:NKB720899 NTX655365:NTX720899 ODT655365:ODT720899 ONP655365:ONP720899 OXL655365:OXL720899 PHH655365:PHH720899 PRD655365:PRD720899 QAZ655365:QAZ720899 QKV655365:QKV720899 QUR655365:QUR720899 REN655365:REN720899 ROJ655365:ROJ720899 RYF655365:RYF720899 SIB655365:SIB720899 SRX655365:SRX720899 TBT655365:TBT720899 TLP655365:TLP720899 TVL655365:TVL720899 UFH655365:UFH720899 UPD655365:UPD720899 UYZ655365:UYZ720899 VIV655365:VIV720899 VSR655365:VSR720899 WCN655365:WCN720899 WMJ655365:WMJ720899 WWF655365:WWF720899 X720901:X786435 JT720901:JT786435 TP720901:TP786435 ADL720901:ADL786435 ANH720901:ANH786435 AXD720901:AXD786435 BGZ720901:BGZ786435 BQV720901:BQV786435 CAR720901:CAR786435 CKN720901:CKN786435 CUJ720901:CUJ786435 DEF720901:DEF786435 DOB720901:DOB786435 DXX720901:DXX786435 EHT720901:EHT786435 ERP720901:ERP786435 FBL720901:FBL786435 FLH720901:FLH786435 FVD720901:FVD786435 GEZ720901:GEZ786435 GOV720901:GOV786435 GYR720901:GYR786435 HIN720901:HIN786435 HSJ720901:HSJ786435 ICF720901:ICF786435 IMB720901:IMB786435 IVX720901:IVX786435 JFT720901:JFT786435 JPP720901:JPP786435 JZL720901:JZL786435 KJH720901:KJH786435 KTD720901:KTD786435 LCZ720901:LCZ786435 LMV720901:LMV786435 LWR720901:LWR786435 MGN720901:MGN786435 MQJ720901:MQJ786435 NAF720901:NAF786435 NKB720901:NKB786435 NTX720901:NTX786435 ODT720901:ODT786435 ONP720901:ONP786435 OXL720901:OXL786435 PHH720901:PHH786435 PRD720901:PRD786435 QAZ720901:QAZ786435 QKV720901:QKV786435 QUR720901:QUR786435 REN720901:REN786435 ROJ720901:ROJ786435 RYF720901:RYF786435 SIB720901:SIB786435 SRX720901:SRX786435 TBT720901:TBT786435 TLP720901:TLP786435 TVL720901:TVL786435 UFH720901:UFH786435 UPD720901:UPD786435 UYZ720901:UYZ786435 VIV720901:VIV786435 VSR720901:VSR786435 WCN720901:WCN786435 WMJ720901:WMJ786435 WWF720901:WWF786435 X786437:X851971 JT786437:JT851971 TP786437:TP851971 ADL786437:ADL851971 ANH786437:ANH851971 AXD786437:AXD851971 BGZ786437:BGZ851971 BQV786437:BQV851971 CAR786437:CAR851971 CKN786437:CKN851971 CUJ786437:CUJ851971 DEF786437:DEF851971 DOB786437:DOB851971 DXX786437:DXX851971 EHT786437:EHT851971 ERP786437:ERP851971 FBL786437:FBL851971 FLH786437:FLH851971 FVD786437:FVD851971 GEZ786437:GEZ851971 GOV786437:GOV851971 GYR786437:GYR851971 HIN786437:HIN851971 HSJ786437:HSJ851971 ICF786437:ICF851971 IMB786437:IMB851971 IVX786437:IVX851971 JFT786437:JFT851971 JPP786437:JPP851971 JZL786437:JZL851971 KJH786437:KJH851971 KTD786437:KTD851971 LCZ786437:LCZ851971 LMV786437:LMV851971 LWR786437:LWR851971 MGN786437:MGN851971 MQJ786437:MQJ851971 NAF786437:NAF851971 NKB786437:NKB851971 NTX786437:NTX851971 ODT786437:ODT851971 ONP786437:ONP851971 OXL786437:OXL851971 PHH786437:PHH851971 PRD786437:PRD851971 QAZ786437:QAZ851971 QKV786437:QKV851971 QUR786437:QUR851971 REN786437:REN851971 ROJ786437:ROJ851971 RYF786437:RYF851971 SIB786437:SIB851971 SRX786437:SRX851971 TBT786437:TBT851971 TLP786437:TLP851971 TVL786437:TVL851971 UFH786437:UFH851971 UPD786437:UPD851971 UYZ786437:UYZ851971 VIV786437:VIV851971 VSR786437:VSR851971 WCN786437:WCN851971 WMJ786437:WMJ851971 WWF786437:WWF851971 X851973:X917507 JT851973:JT917507 TP851973:TP917507 ADL851973:ADL917507 ANH851973:ANH917507 AXD851973:AXD917507 BGZ851973:BGZ917507 BQV851973:BQV917507 CAR851973:CAR917507 CKN851973:CKN917507 CUJ851973:CUJ917507 DEF851973:DEF917507 DOB851973:DOB917507 DXX851973:DXX917507 EHT851973:EHT917507 ERP851973:ERP917507 FBL851973:FBL917507 FLH851973:FLH917507 FVD851973:FVD917507 GEZ851973:GEZ917507 GOV851973:GOV917507 GYR851973:GYR917507 HIN851973:HIN917507 HSJ851973:HSJ917507 ICF851973:ICF917507 IMB851973:IMB917507 IVX851973:IVX917507 JFT851973:JFT917507 JPP851973:JPP917507 JZL851973:JZL917507 KJH851973:KJH917507 KTD851973:KTD917507 LCZ851973:LCZ917507 LMV851973:LMV917507 LWR851973:LWR917507 MGN851973:MGN917507 MQJ851973:MQJ917507 NAF851973:NAF917507 NKB851973:NKB917507 NTX851973:NTX917507 ODT851973:ODT917507 ONP851973:ONP917507 OXL851973:OXL917507 PHH851973:PHH917507 PRD851973:PRD917507 QAZ851973:QAZ917507 QKV851973:QKV917507 QUR851973:QUR917507 REN851973:REN917507 ROJ851973:ROJ917507 RYF851973:RYF917507 SIB851973:SIB917507 SRX851973:SRX917507 TBT851973:TBT917507 TLP851973:TLP917507 TVL851973:TVL917507 UFH851973:UFH917507 UPD851973:UPD917507 UYZ851973:UYZ917507 VIV851973:VIV917507 VSR851973:VSR917507 WCN851973:WCN917507 WMJ851973:WMJ917507 WWF851973:WWF917507 X917509:X983043 JT917509:JT983043 TP917509:TP983043 ADL917509:ADL983043 ANH917509:ANH983043 AXD917509:AXD983043 BGZ917509:BGZ983043 BQV917509:BQV983043 CAR917509:CAR983043 CKN917509:CKN983043 CUJ917509:CUJ983043 DEF917509:DEF983043 DOB917509:DOB983043 DXX917509:DXX983043 EHT917509:EHT983043 ERP917509:ERP983043 FBL917509:FBL983043 FLH917509:FLH983043 FVD917509:FVD983043 GEZ917509:GEZ983043 GOV917509:GOV983043 GYR917509:GYR983043 HIN917509:HIN983043 HSJ917509:HSJ983043 ICF917509:ICF983043 IMB917509:IMB983043 IVX917509:IVX983043 JFT917509:JFT983043 JPP917509:JPP983043 JZL917509:JZL983043 KJH917509:KJH983043 KTD917509:KTD983043 LCZ917509:LCZ983043 LMV917509:LMV983043 LWR917509:LWR983043 MGN917509:MGN983043 MQJ917509:MQJ983043 NAF917509:NAF983043 NKB917509:NKB983043 NTX917509:NTX983043 ODT917509:ODT983043 ONP917509:ONP983043 OXL917509:OXL983043 PHH917509:PHH983043 PRD917509:PRD983043 QAZ917509:QAZ983043 QKV917509:QKV983043 QUR917509:QUR983043 REN917509:REN983043 ROJ917509:ROJ983043 RYF917509:RYF983043 SIB917509:SIB983043 SRX917509:SRX983043 TBT917509:TBT983043 TLP917509:TLP983043 TVL917509:TVL983043 UFH917509:UFH983043 UPD917509:UPD983043 UYZ917509:UYZ983043 VIV917509:VIV983043 VSR917509:VSR983043 WCN917509:WCN983043 WMJ917509:WMJ983043 WWF917509:WWF983043 X983045:X1048576 JT983045:JT1048576 TP983045:TP1048576 ADL983045:ADL1048576 ANH983045:ANH1048576 AXD983045:AXD1048576 BGZ983045:BGZ1048576 BQV983045:BQV1048576 CAR983045:CAR1048576 CKN983045:CKN1048576 CUJ983045:CUJ1048576 DEF983045:DEF1048576 DOB983045:DOB1048576 DXX983045:DXX1048576 EHT983045:EHT1048576 ERP983045:ERP1048576 FBL983045:FBL1048576 FLH983045:FLH1048576 FVD983045:FVD1048576 GEZ983045:GEZ1048576 GOV983045:GOV1048576 GYR983045:GYR1048576 HIN983045:HIN1048576 HSJ983045:HSJ1048576 ICF983045:ICF1048576 IMB983045:IMB1048576 IVX983045:IVX1048576 JFT983045:JFT1048576 JPP983045:JPP1048576 JZL983045:JZL1048576 KJH983045:KJH1048576 KTD983045:KTD1048576 LCZ983045:LCZ1048576 LMV983045:LMV1048576 LWR983045:LWR1048576 MGN983045:MGN1048576 MQJ983045:MQJ1048576 NAF983045:NAF1048576 NKB983045:NKB1048576 NTX983045:NTX1048576 ODT983045:ODT1048576 ONP983045:ONP1048576 OXL983045:OXL1048576 PHH983045:PHH1048576 PRD983045:PRD1048576 QAZ983045:QAZ1048576 QKV983045:QKV1048576 QUR983045:QUR1048576 REN983045:REN1048576 ROJ983045:ROJ1048576 RYF983045:RYF1048576 SIB983045:SIB1048576 SRX983045:SRX1048576 TBT983045:TBT1048576 TLP983045:TLP1048576 TVL983045:TVL1048576 UFH983045:UFH1048576 UPD983045:UPD1048576 UYZ983045:UYZ1048576 VIV983045:VIV1048576 VSR983045:VSR1048576 WCN983045:WCN1048576 WMJ983045:WMJ1048576 WWF5:WWF14 WMJ5:WMJ14 WCN5:WCN14 VSR5:VSR14 VIV5:VIV14 UYZ5:UYZ14 UPD5:UPD14 UFH5:UFH14 TVL5:TVL14 TLP5:TLP14 TBT5:TBT14 SRX5:SRX14 SIB5:SIB14 RYF5:RYF14 ROJ5:ROJ14 REN5:REN14 QUR5:QUR14 QKV5:QKV14 QAZ5:QAZ14 PRD5:PRD14 PHH5:PHH14 OXL5:OXL14 ONP5:ONP14 ODT5:ODT14 NTX5:NTX14 NKB5:NKB14 NAF5:NAF14 MQJ5:MQJ14 MGN5:MGN14 LWR5:LWR14 LMV5:LMV14 LCZ5:LCZ14 KTD5:KTD14 KJH5:KJH14 JZL5:JZL14 JPP5:JPP14 JFT5:JFT14 IVX5:IVX14 IMB5:IMB14 ICF5:ICF14 HSJ5:HSJ14 HIN5:HIN14 GYR5:GYR14 GOV5:GOV14 GEZ5:GEZ14 FVD5:FVD14 FLH5:FLH14 FBL5:FBL14 ERP5:ERP14 EHT5:EHT14 DXX5:DXX14 DOB5:DOB14 DEF5:DEF14 CUJ5:CUJ14 CKN5:CKN14 CAR5:CAR14 BQV5:BQV14 BGZ5:BGZ14 AXD5:AXD14 ANH5:ANH14 ADL5:ADL14 TP5:TP14 JT5:JT14 X5:X14 X16:X65539 KC15 TY15 ADU15 ANQ15 AXM15 BHI15 BRE15 CBA15 CKW15 CUS15 DEO15 DOK15 DYG15 EIC15 ERY15 FBU15 FLQ15 FVM15 GFI15 GPE15 GZA15 HIW15 HSS15 ICO15 IMK15 IWG15 JGC15 JPY15 JZU15 KJQ15 KTM15 LDI15 LNE15 LXA15 MGW15 MQS15 NAO15 NKK15 NUG15 OEC15 ONY15 OXU15 PHQ15 PRM15 QBI15 QLE15 QVA15 REW15 ROS15 RYO15 SIK15 SSG15 TCC15 TLY15 TVU15 UFQ15 UPM15 UZI15 VJE15 VTA15 WCW15 WMS15 WWO15" xr:uid="{00000000-0002-0000-0100-000008000000}">
      <formula1>"01-211且985,02-211非985,03-非211非985,04-非高校系统"</formula1>
    </dataValidation>
    <dataValidation allowBlank="1" showInputMessage="1" showErrorMessage="1" prompt="输入格式为“区号+电话号”" sqref="AB1:AB3 JX1:JX3 TT1:TT3 ADP1:ADP3 ANL1:ANL3 AXH1:AXH3 BHD1:BHD3 BQZ1:BQZ3 CAV1:CAV3 CKR1:CKR3 CUN1:CUN3 DEJ1:DEJ3 DOF1:DOF3 DYB1:DYB3 EHX1:EHX3 ERT1:ERT3 FBP1:FBP3 FLL1:FLL3 FVH1:FVH3 GFD1:GFD3 GOZ1:GOZ3 GYV1:GYV3 HIR1:HIR3 HSN1:HSN3 ICJ1:ICJ3 IMF1:IMF3 IWB1:IWB3 JFX1:JFX3 JPT1:JPT3 JZP1:JZP3 KJL1:KJL3 KTH1:KTH3 LDD1:LDD3 LMZ1:LMZ3 LWV1:LWV3 MGR1:MGR3 MQN1:MQN3 NAJ1:NAJ3 NKF1:NKF3 NUB1:NUB3 ODX1:ODX3 ONT1:ONT3 OXP1:OXP3 PHL1:PHL3 PRH1:PRH3 QBD1:QBD3 QKZ1:QKZ3 QUV1:QUV3 RER1:RER3 RON1:RON3 RYJ1:RYJ3 SIF1:SIF3 SSB1:SSB3 TBX1:TBX3 TLT1:TLT3 TVP1:TVP3 UFL1:UFL3 UPH1:UPH3 UZD1:UZD3 VIZ1:VIZ3 VSV1:VSV3 WCR1:WCR3 WMN1:WMN3 WWJ1:WWJ3 JX16:JX65539 TT16:TT65539 ADP16:ADP65539 ANL16:ANL65539 AXH16:AXH65539 BHD16:BHD65539 BQZ16:BQZ65539 CAV16:CAV65539 CKR16:CKR65539 CUN16:CUN65539 DEJ16:DEJ65539 DOF16:DOF65539 DYB16:DYB65539 EHX16:EHX65539 ERT16:ERT65539 FBP16:FBP65539 FLL16:FLL65539 FVH16:FVH65539 GFD16:GFD65539 GOZ16:GOZ65539 GYV16:GYV65539 HIR16:HIR65539 HSN16:HSN65539 ICJ16:ICJ65539 IMF16:IMF65539 IWB16:IWB65539 JFX16:JFX65539 JPT16:JPT65539 JZP16:JZP65539 KJL16:KJL65539 KTH16:KTH65539 LDD16:LDD65539 LMZ16:LMZ65539 LWV16:LWV65539 MGR16:MGR65539 MQN16:MQN65539 NAJ16:NAJ65539 NKF16:NKF65539 NUB16:NUB65539 ODX16:ODX65539 ONT16:ONT65539 OXP16:OXP65539 PHL16:PHL65539 PRH16:PRH65539 QBD16:QBD65539 QKZ16:QKZ65539 QUV16:QUV65539 RER16:RER65539 RON16:RON65539 RYJ16:RYJ65539 SIF16:SIF65539 SSB16:SSB65539 TBX16:TBX65539 TLT16:TLT65539 TVP16:TVP65539 UFL16:UFL65539 UPH16:UPH65539 UZD16:UZD65539 VIZ16:VIZ65539 VSV16:VSV65539 WCR16:WCR65539 WMN16:WMN65539 WWJ16:WWJ65539 WWJ983055:WWJ1048576 AB65551:AB131075 JX65551:JX131075 TT65551:TT131075 ADP65551:ADP131075 ANL65551:ANL131075 AXH65551:AXH131075 BHD65551:BHD131075 BQZ65551:BQZ131075 CAV65551:CAV131075 CKR65551:CKR131075 CUN65551:CUN131075 DEJ65551:DEJ131075 DOF65551:DOF131075 DYB65551:DYB131075 EHX65551:EHX131075 ERT65551:ERT131075 FBP65551:FBP131075 FLL65551:FLL131075 FVH65551:FVH131075 GFD65551:GFD131075 GOZ65551:GOZ131075 GYV65551:GYV131075 HIR65551:HIR131075 HSN65551:HSN131075 ICJ65551:ICJ131075 IMF65551:IMF131075 IWB65551:IWB131075 JFX65551:JFX131075 JPT65551:JPT131075 JZP65551:JZP131075 KJL65551:KJL131075 KTH65551:KTH131075 LDD65551:LDD131075 LMZ65551:LMZ131075 LWV65551:LWV131075 MGR65551:MGR131075 MQN65551:MQN131075 NAJ65551:NAJ131075 NKF65551:NKF131075 NUB65551:NUB131075 ODX65551:ODX131075 ONT65551:ONT131075 OXP65551:OXP131075 PHL65551:PHL131075 PRH65551:PRH131075 QBD65551:QBD131075 QKZ65551:QKZ131075 QUV65551:QUV131075 RER65551:RER131075 RON65551:RON131075 RYJ65551:RYJ131075 SIF65551:SIF131075 SSB65551:SSB131075 TBX65551:TBX131075 TLT65551:TLT131075 TVP65551:TVP131075 UFL65551:UFL131075 UPH65551:UPH131075 UZD65551:UZD131075 VIZ65551:VIZ131075 VSV65551:VSV131075 WCR65551:WCR131075 WMN65551:WMN131075 WWJ65551:WWJ131075 AB131087:AB196611 JX131087:JX196611 TT131087:TT196611 ADP131087:ADP196611 ANL131087:ANL196611 AXH131087:AXH196611 BHD131087:BHD196611 BQZ131087:BQZ196611 CAV131087:CAV196611 CKR131087:CKR196611 CUN131087:CUN196611 DEJ131087:DEJ196611 DOF131087:DOF196611 DYB131087:DYB196611 EHX131087:EHX196611 ERT131087:ERT196611 FBP131087:FBP196611 FLL131087:FLL196611 FVH131087:FVH196611 GFD131087:GFD196611 GOZ131087:GOZ196611 GYV131087:GYV196611 HIR131087:HIR196611 HSN131087:HSN196611 ICJ131087:ICJ196611 IMF131087:IMF196611 IWB131087:IWB196611 JFX131087:JFX196611 JPT131087:JPT196611 JZP131087:JZP196611 KJL131087:KJL196611 KTH131087:KTH196611 LDD131087:LDD196611 LMZ131087:LMZ196611 LWV131087:LWV196611 MGR131087:MGR196611 MQN131087:MQN196611 NAJ131087:NAJ196611 NKF131087:NKF196611 NUB131087:NUB196611 ODX131087:ODX196611 ONT131087:ONT196611 OXP131087:OXP196611 PHL131087:PHL196611 PRH131087:PRH196611 QBD131087:QBD196611 QKZ131087:QKZ196611 QUV131087:QUV196611 RER131087:RER196611 RON131087:RON196611 RYJ131087:RYJ196611 SIF131087:SIF196611 SSB131087:SSB196611 TBX131087:TBX196611 TLT131087:TLT196611 TVP131087:TVP196611 UFL131087:UFL196611 UPH131087:UPH196611 UZD131087:UZD196611 VIZ131087:VIZ196611 VSV131087:VSV196611 WCR131087:WCR196611 WMN131087:WMN196611 WWJ131087:WWJ196611 AB196623:AB262147 JX196623:JX262147 TT196623:TT262147 ADP196623:ADP262147 ANL196623:ANL262147 AXH196623:AXH262147 BHD196623:BHD262147 BQZ196623:BQZ262147 CAV196623:CAV262147 CKR196623:CKR262147 CUN196623:CUN262147 DEJ196623:DEJ262147 DOF196623:DOF262147 DYB196623:DYB262147 EHX196623:EHX262147 ERT196623:ERT262147 FBP196623:FBP262147 FLL196623:FLL262147 FVH196623:FVH262147 GFD196623:GFD262147 GOZ196623:GOZ262147 GYV196623:GYV262147 HIR196623:HIR262147 HSN196623:HSN262147 ICJ196623:ICJ262147 IMF196623:IMF262147 IWB196623:IWB262147 JFX196623:JFX262147 JPT196623:JPT262147 JZP196623:JZP262147 KJL196623:KJL262147 KTH196623:KTH262147 LDD196623:LDD262147 LMZ196623:LMZ262147 LWV196623:LWV262147 MGR196623:MGR262147 MQN196623:MQN262147 NAJ196623:NAJ262147 NKF196623:NKF262147 NUB196623:NUB262147 ODX196623:ODX262147 ONT196623:ONT262147 OXP196623:OXP262147 PHL196623:PHL262147 PRH196623:PRH262147 QBD196623:QBD262147 QKZ196623:QKZ262147 QUV196623:QUV262147 RER196623:RER262147 RON196623:RON262147 RYJ196623:RYJ262147 SIF196623:SIF262147 SSB196623:SSB262147 TBX196623:TBX262147 TLT196623:TLT262147 TVP196623:TVP262147 UFL196623:UFL262147 UPH196623:UPH262147 UZD196623:UZD262147 VIZ196623:VIZ262147 VSV196623:VSV262147 WCR196623:WCR262147 WMN196623:WMN262147 WWJ196623:WWJ262147 AB262159:AB327683 JX262159:JX327683 TT262159:TT327683 ADP262159:ADP327683 ANL262159:ANL327683 AXH262159:AXH327683 BHD262159:BHD327683 BQZ262159:BQZ327683 CAV262159:CAV327683 CKR262159:CKR327683 CUN262159:CUN327683 DEJ262159:DEJ327683 DOF262159:DOF327683 DYB262159:DYB327683 EHX262159:EHX327683 ERT262159:ERT327683 FBP262159:FBP327683 FLL262159:FLL327683 FVH262159:FVH327683 GFD262159:GFD327683 GOZ262159:GOZ327683 GYV262159:GYV327683 HIR262159:HIR327683 HSN262159:HSN327683 ICJ262159:ICJ327683 IMF262159:IMF327683 IWB262159:IWB327683 JFX262159:JFX327683 JPT262159:JPT327683 JZP262159:JZP327683 KJL262159:KJL327683 KTH262159:KTH327683 LDD262159:LDD327683 LMZ262159:LMZ327683 LWV262159:LWV327683 MGR262159:MGR327683 MQN262159:MQN327683 NAJ262159:NAJ327683 NKF262159:NKF327683 NUB262159:NUB327683 ODX262159:ODX327683 ONT262159:ONT327683 OXP262159:OXP327683 PHL262159:PHL327683 PRH262159:PRH327683 QBD262159:QBD327683 QKZ262159:QKZ327683 QUV262159:QUV327683 RER262159:RER327683 RON262159:RON327683 RYJ262159:RYJ327683 SIF262159:SIF327683 SSB262159:SSB327683 TBX262159:TBX327683 TLT262159:TLT327683 TVP262159:TVP327683 UFL262159:UFL327683 UPH262159:UPH327683 UZD262159:UZD327683 VIZ262159:VIZ327683 VSV262159:VSV327683 WCR262159:WCR327683 WMN262159:WMN327683 WWJ262159:WWJ327683 AB327695:AB393219 JX327695:JX393219 TT327695:TT393219 ADP327695:ADP393219 ANL327695:ANL393219 AXH327695:AXH393219 BHD327695:BHD393219 BQZ327695:BQZ393219 CAV327695:CAV393219 CKR327695:CKR393219 CUN327695:CUN393219 DEJ327695:DEJ393219 DOF327695:DOF393219 DYB327695:DYB393219 EHX327695:EHX393219 ERT327695:ERT393219 FBP327695:FBP393219 FLL327695:FLL393219 FVH327695:FVH393219 GFD327695:GFD393219 GOZ327695:GOZ393219 GYV327695:GYV393219 HIR327695:HIR393219 HSN327695:HSN393219 ICJ327695:ICJ393219 IMF327695:IMF393219 IWB327695:IWB393219 JFX327695:JFX393219 JPT327695:JPT393219 JZP327695:JZP393219 KJL327695:KJL393219 KTH327695:KTH393219 LDD327695:LDD393219 LMZ327695:LMZ393219 LWV327695:LWV393219 MGR327695:MGR393219 MQN327695:MQN393219 NAJ327695:NAJ393219 NKF327695:NKF393219 NUB327695:NUB393219 ODX327695:ODX393219 ONT327695:ONT393219 OXP327695:OXP393219 PHL327695:PHL393219 PRH327695:PRH393219 QBD327695:QBD393219 QKZ327695:QKZ393219 QUV327695:QUV393219 RER327695:RER393219 RON327695:RON393219 RYJ327695:RYJ393219 SIF327695:SIF393219 SSB327695:SSB393219 TBX327695:TBX393219 TLT327695:TLT393219 TVP327695:TVP393219 UFL327695:UFL393219 UPH327695:UPH393219 UZD327695:UZD393219 VIZ327695:VIZ393219 VSV327695:VSV393219 WCR327695:WCR393219 WMN327695:WMN393219 WWJ327695:WWJ393219 AB393231:AB458755 JX393231:JX458755 TT393231:TT458755 ADP393231:ADP458755 ANL393231:ANL458755 AXH393231:AXH458755 BHD393231:BHD458755 BQZ393231:BQZ458755 CAV393231:CAV458755 CKR393231:CKR458755 CUN393231:CUN458755 DEJ393231:DEJ458755 DOF393231:DOF458755 DYB393231:DYB458755 EHX393231:EHX458755 ERT393231:ERT458755 FBP393231:FBP458755 FLL393231:FLL458755 FVH393231:FVH458755 GFD393231:GFD458755 GOZ393231:GOZ458755 GYV393231:GYV458755 HIR393231:HIR458755 HSN393231:HSN458755 ICJ393231:ICJ458755 IMF393231:IMF458755 IWB393231:IWB458755 JFX393231:JFX458755 JPT393231:JPT458755 JZP393231:JZP458755 KJL393231:KJL458755 KTH393231:KTH458755 LDD393231:LDD458755 LMZ393231:LMZ458755 LWV393231:LWV458755 MGR393231:MGR458755 MQN393231:MQN458755 NAJ393231:NAJ458755 NKF393231:NKF458755 NUB393231:NUB458755 ODX393231:ODX458755 ONT393231:ONT458755 OXP393231:OXP458755 PHL393231:PHL458755 PRH393231:PRH458755 QBD393231:QBD458755 QKZ393231:QKZ458755 QUV393231:QUV458755 RER393231:RER458755 RON393231:RON458755 RYJ393231:RYJ458755 SIF393231:SIF458755 SSB393231:SSB458755 TBX393231:TBX458755 TLT393231:TLT458755 TVP393231:TVP458755 UFL393231:UFL458755 UPH393231:UPH458755 UZD393231:UZD458755 VIZ393231:VIZ458755 VSV393231:VSV458755 WCR393231:WCR458755 WMN393231:WMN458755 WWJ393231:WWJ458755 AB458767:AB524291 JX458767:JX524291 TT458767:TT524291 ADP458767:ADP524291 ANL458767:ANL524291 AXH458767:AXH524291 BHD458767:BHD524291 BQZ458767:BQZ524291 CAV458767:CAV524291 CKR458767:CKR524291 CUN458767:CUN524291 DEJ458767:DEJ524291 DOF458767:DOF524291 DYB458767:DYB524291 EHX458767:EHX524291 ERT458767:ERT524291 FBP458767:FBP524291 FLL458767:FLL524291 FVH458767:FVH524291 GFD458767:GFD524291 GOZ458767:GOZ524291 GYV458767:GYV524291 HIR458767:HIR524291 HSN458767:HSN524291 ICJ458767:ICJ524291 IMF458767:IMF524291 IWB458767:IWB524291 JFX458767:JFX524291 JPT458767:JPT524291 JZP458767:JZP524291 KJL458767:KJL524291 KTH458767:KTH524291 LDD458767:LDD524291 LMZ458767:LMZ524291 LWV458767:LWV524291 MGR458767:MGR524291 MQN458767:MQN524291 NAJ458767:NAJ524291 NKF458767:NKF524291 NUB458767:NUB524291 ODX458767:ODX524291 ONT458767:ONT524291 OXP458767:OXP524291 PHL458767:PHL524291 PRH458767:PRH524291 QBD458767:QBD524291 QKZ458767:QKZ524291 QUV458767:QUV524291 RER458767:RER524291 RON458767:RON524291 RYJ458767:RYJ524291 SIF458767:SIF524291 SSB458767:SSB524291 TBX458767:TBX524291 TLT458767:TLT524291 TVP458767:TVP524291 UFL458767:UFL524291 UPH458767:UPH524291 UZD458767:UZD524291 VIZ458767:VIZ524291 VSV458767:VSV524291 WCR458767:WCR524291 WMN458767:WMN524291 WWJ458767:WWJ524291 AB524303:AB589827 JX524303:JX589827 TT524303:TT589827 ADP524303:ADP589827 ANL524303:ANL589827 AXH524303:AXH589827 BHD524303:BHD589827 BQZ524303:BQZ589827 CAV524303:CAV589827 CKR524303:CKR589827 CUN524303:CUN589827 DEJ524303:DEJ589827 DOF524303:DOF589827 DYB524303:DYB589827 EHX524303:EHX589827 ERT524303:ERT589827 FBP524303:FBP589827 FLL524303:FLL589827 FVH524303:FVH589827 GFD524303:GFD589827 GOZ524303:GOZ589827 GYV524303:GYV589827 HIR524303:HIR589827 HSN524303:HSN589827 ICJ524303:ICJ589827 IMF524303:IMF589827 IWB524303:IWB589827 JFX524303:JFX589827 JPT524303:JPT589827 JZP524303:JZP589827 KJL524303:KJL589827 KTH524303:KTH589827 LDD524303:LDD589827 LMZ524303:LMZ589827 LWV524303:LWV589827 MGR524303:MGR589827 MQN524303:MQN589827 NAJ524303:NAJ589827 NKF524303:NKF589827 NUB524303:NUB589827 ODX524303:ODX589827 ONT524303:ONT589827 OXP524303:OXP589827 PHL524303:PHL589827 PRH524303:PRH589827 QBD524303:QBD589827 QKZ524303:QKZ589827 QUV524303:QUV589827 RER524303:RER589827 RON524303:RON589827 RYJ524303:RYJ589827 SIF524303:SIF589827 SSB524303:SSB589827 TBX524303:TBX589827 TLT524303:TLT589827 TVP524303:TVP589827 UFL524303:UFL589827 UPH524303:UPH589827 UZD524303:UZD589827 VIZ524303:VIZ589827 VSV524303:VSV589827 WCR524303:WCR589827 WMN524303:WMN589827 WWJ524303:WWJ589827 AB589839:AB655363 JX589839:JX655363 TT589839:TT655363 ADP589839:ADP655363 ANL589839:ANL655363 AXH589839:AXH655363 BHD589839:BHD655363 BQZ589839:BQZ655363 CAV589839:CAV655363 CKR589839:CKR655363 CUN589839:CUN655363 DEJ589839:DEJ655363 DOF589839:DOF655363 DYB589839:DYB655363 EHX589839:EHX655363 ERT589839:ERT655363 FBP589839:FBP655363 FLL589839:FLL655363 FVH589839:FVH655363 GFD589839:GFD655363 GOZ589839:GOZ655363 GYV589839:GYV655363 HIR589839:HIR655363 HSN589839:HSN655363 ICJ589839:ICJ655363 IMF589839:IMF655363 IWB589839:IWB655363 JFX589839:JFX655363 JPT589839:JPT655363 JZP589839:JZP655363 KJL589839:KJL655363 KTH589839:KTH655363 LDD589839:LDD655363 LMZ589839:LMZ655363 LWV589839:LWV655363 MGR589839:MGR655363 MQN589839:MQN655363 NAJ589839:NAJ655363 NKF589839:NKF655363 NUB589839:NUB655363 ODX589839:ODX655363 ONT589839:ONT655363 OXP589839:OXP655363 PHL589839:PHL655363 PRH589839:PRH655363 QBD589839:QBD655363 QKZ589839:QKZ655363 QUV589839:QUV655363 RER589839:RER655363 RON589839:RON655363 RYJ589839:RYJ655363 SIF589839:SIF655363 SSB589839:SSB655363 TBX589839:TBX655363 TLT589839:TLT655363 TVP589839:TVP655363 UFL589839:UFL655363 UPH589839:UPH655363 UZD589839:UZD655363 VIZ589839:VIZ655363 VSV589839:VSV655363 WCR589839:WCR655363 WMN589839:WMN655363 WWJ589839:WWJ655363 AB655375:AB720899 JX655375:JX720899 TT655375:TT720899 ADP655375:ADP720899 ANL655375:ANL720899 AXH655375:AXH720899 BHD655375:BHD720899 BQZ655375:BQZ720899 CAV655375:CAV720899 CKR655375:CKR720899 CUN655375:CUN720899 DEJ655375:DEJ720899 DOF655375:DOF720899 DYB655375:DYB720899 EHX655375:EHX720899 ERT655375:ERT720899 FBP655375:FBP720899 FLL655375:FLL720899 FVH655375:FVH720899 GFD655375:GFD720899 GOZ655375:GOZ720899 GYV655375:GYV720899 HIR655375:HIR720899 HSN655375:HSN720899 ICJ655375:ICJ720899 IMF655375:IMF720899 IWB655375:IWB720899 JFX655375:JFX720899 JPT655375:JPT720899 JZP655375:JZP720899 KJL655375:KJL720899 KTH655375:KTH720899 LDD655375:LDD720899 LMZ655375:LMZ720899 LWV655375:LWV720899 MGR655375:MGR720899 MQN655375:MQN720899 NAJ655375:NAJ720899 NKF655375:NKF720899 NUB655375:NUB720899 ODX655375:ODX720899 ONT655375:ONT720899 OXP655375:OXP720899 PHL655375:PHL720899 PRH655375:PRH720899 QBD655375:QBD720899 QKZ655375:QKZ720899 QUV655375:QUV720899 RER655375:RER720899 RON655375:RON720899 RYJ655375:RYJ720899 SIF655375:SIF720899 SSB655375:SSB720899 TBX655375:TBX720899 TLT655375:TLT720899 TVP655375:TVP720899 UFL655375:UFL720899 UPH655375:UPH720899 UZD655375:UZD720899 VIZ655375:VIZ720899 VSV655375:VSV720899 WCR655375:WCR720899 WMN655375:WMN720899 WWJ655375:WWJ720899 AB720911:AB786435 JX720911:JX786435 TT720911:TT786435 ADP720911:ADP786435 ANL720911:ANL786435 AXH720911:AXH786435 BHD720911:BHD786435 BQZ720911:BQZ786435 CAV720911:CAV786435 CKR720911:CKR786435 CUN720911:CUN786435 DEJ720911:DEJ786435 DOF720911:DOF786435 DYB720911:DYB786435 EHX720911:EHX786435 ERT720911:ERT786435 FBP720911:FBP786435 FLL720911:FLL786435 FVH720911:FVH786435 GFD720911:GFD786435 GOZ720911:GOZ786435 GYV720911:GYV786435 HIR720911:HIR786435 HSN720911:HSN786435 ICJ720911:ICJ786435 IMF720911:IMF786435 IWB720911:IWB786435 JFX720911:JFX786435 JPT720911:JPT786435 JZP720911:JZP786435 KJL720911:KJL786435 KTH720911:KTH786435 LDD720911:LDD786435 LMZ720911:LMZ786435 LWV720911:LWV786435 MGR720911:MGR786435 MQN720911:MQN786435 NAJ720911:NAJ786435 NKF720911:NKF786435 NUB720911:NUB786435 ODX720911:ODX786435 ONT720911:ONT786435 OXP720911:OXP786435 PHL720911:PHL786435 PRH720911:PRH786435 QBD720911:QBD786435 QKZ720911:QKZ786435 QUV720911:QUV786435 RER720911:RER786435 RON720911:RON786435 RYJ720911:RYJ786435 SIF720911:SIF786435 SSB720911:SSB786435 TBX720911:TBX786435 TLT720911:TLT786435 TVP720911:TVP786435 UFL720911:UFL786435 UPH720911:UPH786435 UZD720911:UZD786435 VIZ720911:VIZ786435 VSV720911:VSV786435 WCR720911:WCR786435 WMN720911:WMN786435 WWJ720911:WWJ786435 AB786447:AB851971 JX786447:JX851971 TT786447:TT851971 ADP786447:ADP851971 ANL786447:ANL851971 AXH786447:AXH851971 BHD786447:BHD851971 BQZ786447:BQZ851971 CAV786447:CAV851971 CKR786447:CKR851971 CUN786447:CUN851971 DEJ786447:DEJ851971 DOF786447:DOF851971 DYB786447:DYB851971 EHX786447:EHX851971 ERT786447:ERT851971 FBP786447:FBP851971 FLL786447:FLL851971 FVH786447:FVH851971 GFD786447:GFD851971 GOZ786447:GOZ851971 GYV786447:GYV851971 HIR786447:HIR851971 HSN786447:HSN851971 ICJ786447:ICJ851971 IMF786447:IMF851971 IWB786447:IWB851971 JFX786447:JFX851971 JPT786447:JPT851971 JZP786447:JZP851971 KJL786447:KJL851971 KTH786447:KTH851971 LDD786447:LDD851971 LMZ786447:LMZ851971 LWV786447:LWV851971 MGR786447:MGR851971 MQN786447:MQN851971 NAJ786447:NAJ851971 NKF786447:NKF851971 NUB786447:NUB851971 ODX786447:ODX851971 ONT786447:ONT851971 OXP786447:OXP851971 PHL786447:PHL851971 PRH786447:PRH851971 QBD786447:QBD851971 QKZ786447:QKZ851971 QUV786447:QUV851971 RER786447:RER851971 RON786447:RON851971 RYJ786447:RYJ851971 SIF786447:SIF851971 SSB786447:SSB851971 TBX786447:TBX851971 TLT786447:TLT851971 TVP786447:TVP851971 UFL786447:UFL851971 UPH786447:UPH851971 UZD786447:UZD851971 VIZ786447:VIZ851971 VSV786447:VSV851971 WCR786447:WCR851971 WMN786447:WMN851971 WWJ786447:WWJ851971 AB851983:AB917507 JX851983:JX917507 TT851983:TT917507 ADP851983:ADP917507 ANL851983:ANL917507 AXH851983:AXH917507 BHD851983:BHD917507 BQZ851983:BQZ917507 CAV851983:CAV917507 CKR851983:CKR917507 CUN851983:CUN917507 DEJ851983:DEJ917507 DOF851983:DOF917507 DYB851983:DYB917507 EHX851983:EHX917507 ERT851983:ERT917507 FBP851983:FBP917507 FLL851983:FLL917507 FVH851983:FVH917507 GFD851983:GFD917507 GOZ851983:GOZ917507 GYV851983:GYV917507 HIR851983:HIR917507 HSN851983:HSN917507 ICJ851983:ICJ917507 IMF851983:IMF917507 IWB851983:IWB917507 JFX851983:JFX917507 JPT851983:JPT917507 JZP851983:JZP917507 KJL851983:KJL917507 KTH851983:KTH917507 LDD851983:LDD917507 LMZ851983:LMZ917507 LWV851983:LWV917507 MGR851983:MGR917507 MQN851983:MQN917507 NAJ851983:NAJ917507 NKF851983:NKF917507 NUB851983:NUB917507 ODX851983:ODX917507 ONT851983:ONT917507 OXP851983:OXP917507 PHL851983:PHL917507 PRH851983:PRH917507 QBD851983:QBD917507 QKZ851983:QKZ917507 QUV851983:QUV917507 RER851983:RER917507 RON851983:RON917507 RYJ851983:RYJ917507 SIF851983:SIF917507 SSB851983:SSB917507 TBX851983:TBX917507 TLT851983:TLT917507 TVP851983:TVP917507 UFL851983:UFL917507 UPH851983:UPH917507 UZD851983:UZD917507 VIZ851983:VIZ917507 VSV851983:VSV917507 WCR851983:WCR917507 WMN851983:WMN917507 WWJ851983:WWJ917507 AB917519:AB983043 JX917519:JX983043 TT917519:TT983043 ADP917519:ADP983043 ANL917519:ANL983043 AXH917519:AXH983043 BHD917519:BHD983043 BQZ917519:BQZ983043 CAV917519:CAV983043 CKR917519:CKR983043 CUN917519:CUN983043 DEJ917519:DEJ983043 DOF917519:DOF983043 DYB917519:DYB983043 EHX917519:EHX983043 ERT917519:ERT983043 FBP917519:FBP983043 FLL917519:FLL983043 FVH917519:FVH983043 GFD917519:GFD983043 GOZ917519:GOZ983043 GYV917519:GYV983043 HIR917519:HIR983043 HSN917519:HSN983043 ICJ917519:ICJ983043 IMF917519:IMF983043 IWB917519:IWB983043 JFX917519:JFX983043 JPT917519:JPT983043 JZP917519:JZP983043 KJL917519:KJL983043 KTH917519:KTH983043 LDD917519:LDD983043 LMZ917519:LMZ983043 LWV917519:LWV983043 MGR917519:MGR983043 MQN917519:MQN983043 NAJ917519:NAJ983043 NKF917519:NKF983043 NUB917519:NUB983043 ODX917519:ODX983043 ONT917519:ONT983043 OXP917519:OXP983043 PHL917519:PHL983043 PRH917519:PRH983043 QBD917519:QBD983043 QKZ917519:QKZ983043 QUV917519:QUV983043 RER917519:RER983043 RON917519:RON983043 RYJ917519:RYJ983043 SIF917519:SIF983043 SSB917519:SSB983043 TBX917519:TBX983043 TLT917519:TLT983043 TVP917519:TVP983043 UFL917519:UFL983043 UPH917519:UPH983043 UZD917519:UZD983043 VIZ917519:VIZ983043 VSV917519:VSV983043 WCR917519:WCR983043 WMN917519:WMN983043 WWJ917519:WWJ983043 AB5:AB9 JX5:JX9 TT5:TT9 ADP5:ADP9 ANL5:ANL9 AXH5:AXH9 BHD5:BHD9 BQZ5:BQZ9 CAV5:CAV9 CKR5:CKR9 CUN5:CUN9 DEJ5:DEJ9 DOF5:DOF9 DYB5:DYB9 EHX5:EHX9 ERT5:ERT9 FBP5:FBP9 FLL5:FLL9 FVH5:FVH9 GFD5:GFD9 GOZ5:GOZ9 GYV5:GYV9 HIR5:HIR9 HSN5:HSN9 ICJ5:ICJ9 IMF5:IMF9 IWB5:IWB9 JFX5:JFX9 JPT5:JPT9 JZP5:JZP9 KJL5:KJL9 KTH5:KTH9 LDD5:LDD9 LMZ5:LMZ9 LWV5:LWV9 MGR5:MGR9 MQN5:MQN9 NAJ5:NAJ9 NKF5:NKF9 NUB5:NUB9 ODX5:ODX9 ONT5:ONT9 OXP5:OXP9 PHL5:PHL9 PRH5:PRH9 QBD5:QBD9 QKZ5:QKZ9 QUV5:QUV9 RER5:RER9 RON5:RON9 RYJ5:RYJ9 SIF5:SIF9 SSB5:SSB9 TBX5:TBX9 TLT5:TLT9 TVP5:TVP9 UFL5:UFL9 UPH5:UPH9 UZD5:UZD9 VIZ5:VIZ9 VSV5:VSV9 WCR5:WCR9 WMN5:WMN9 WWJ5:WWJ9 AB65541:AB65545 JX65541:JX65545 TT65541:TT65545 ADP65541:ADP65545 ANL65541:ANL65545 AXH65541:AXH65545 BHD65541:BHD65545 BQZ65541:BQZ65545 CAV65541:CAV65545 CKR65541:CKR65545 CUN65541:CUN65545 DEJ65541:DEJ65545 DOF65541:DOF65545 DYB65541:DYB65545 EHX65541:EHX65545 ERT65541:ERT65545 FBP65541:FBP65545 FLL65541:FLL65545 FVH65541:FVH65545 GFD65541:GFD65545 GOZ65541:GOZ65545 GYV65541:GYV65545 HIR65541:HIR65545 HSN65541:HSN65545 ICJ65541:ICJ65545 IMF65541:IMF65545 IWB65541:IWB65545 JFX65541:JFX65545 JPT65541:JPT65545 JZP65541:JZP65545 KJL65541:KJL65545 KTH65541:KTH65545 LDD65541:LDD65545 LMZ65541:LMZ65545 LWV65541:LWV65545 MGR65541:MGR65545 MQN65541:MQN65545 NAJ65541:NAJ65545 NKF65541:NKF65545 NUB65541:NUB65545 ODX65541:ODX65545 ONT65541:ONT65545 OXP65541:OXP65545 PHL65541:PHL65545 PRH65541:PRH65545 QBD65541:QBD65545 QKZ65541:QKZ65545 QUV65541:QUV65545 RER65541:RER65545 RON65541:RON65545 RYJ65541:RYJ65545 SIF65541:SIF65545 SSB65541:SSB65545 TBX65541:TBX65545 TLT65541:TLT65545 TVP65541:TVP65545 UFL65541:UFL65545 UPH65541:UPH65545 UZD65541:UZD65545 VIZ65541:VIZ65545 VSV65541:VSV65545 WCR65541:WCR65545 WMN65541:WMN65545 WWJ65541:WWJ65545 AB131077:AB131081 JX131077:JX131081 TT131077:TT131081 ADP131077:ADP131081 ANL131077:ANL131081 AXH131077:AXH131081 BHD131077:BHD131081 BQZ131077:BQZ131081 CAV131077:CAV131081 CKR131077:CKR131081 CUN131077:CUN131081 DEJ131077:DEJ131081 DOF131077:DOF131081 DYB131077:DYB131081 EHX131077:EHX131081 ERT131077:ERT131081 FBP131077:FBP131081 FLL131077:FLL131081 FVH131077:FVH131081 GFD131077:GFD131081 GOZ131077:GOZ131081 GYV131077:GYV131081 HIR131077:HIR131081 HSN131077:HSN131081 ICJ131077:ICJ131081 IMF131077:IMF131081 IWB131077:IWB131081 JFX131077:JFX131081 JPT131077:JPT131081 JZP131077:JZP131081 KJL131077:KJL131081 KTH131077:KTH131081 LDD131077:LDD131081 LMZ131077:LMZ131081 LWV131077:LWV131081 MGR131077:MGR131081 MQN131077:MQN131081 NAJ131077:NAJ131081 NKF131077:NKF131081 NUB131077:NUB131081 ODX131077:ODX131081 ONT131077:ONT131081 OXP131077:OXP131081 PHL131077:PHL131081 PRH131077:PRH131081 QBD131077:QBD131081 QKZ131077:QKZ131081 QUV131077:QUV131081 RER131077:RER131081 RON131077:RON131081 RYJ131077:RYJ131081 SIF131077:SIF131081 SSB131077:SSB131081 TBX131077:TBX131081 TLT131077:TLT131081 TVP131077:TVP131081 UFL131077:UFL131081 UPH131077:UPH131081 UZD131077:UZD131081 VIZ131077:VIZ131081 VSV131077:VSV131081 WCR131077:WCR131081 WMN131077:WMN131081 WWJ131077:WWJ131081 AB196613:AB196617 JX196613:JX196617 TT196613:TT196617 ADP196613:ADP196617 ANL196613:ANL196617 AXH196613:AXH196617 BHD196613:BHD196617 BQZ196613:BQZ196617 CAV196613:CAV196617 CKR196613:CKR196617 CUN196613:CUN196617 DEJ196613:DEJ196617 DOF196613:DOF196617 DYB196613:DYB196617 EHX196613:EHX196617 ERT196613:ERT196617 FBP196613:FBP196617 FLL196613:FLL196617 FVH196613:FVH196617 GFD196613:GFD196617 GOZ196613:GOZ196617 GYV196613:GYV196617 HIR196613:HIR196617 HSN196613:HSN196617 ICJ196613:ICJ196617 IMF196613:IMF196617 IWB196613:IWB196617 JFX196613:JFX196617 JPT196613:JPT196617 JZP196613:JZP196617 KJL196613:KJL196617 KTH196613:KTH196617 LDD196613:LDD196617 LMZ196613:LMZ196617 LWV196613:LWV196617 MGR196613:MGR196617 MQN196613:MQN196617 NAJ196613:NAJ196617 NKF196613:NKF196617 NUB196613:NUB196617 ODX196613:ODX196617 ONT196613:ONT196617 OXP196613:OXP196617 PHL196613:PHL196617 PRH196613:PRH196617 QBD196613:QBD196617 QKZ196613:QKZ196617 QUV196613:QUV196617 RER196613:RER196617 RON196613:RON196617 RYJ196613:RYJ196617 SIF196613:SIF196617 SSB196613:SSB196617 TBX196613:TBX196617 TLT196613:TLT196617 TVP196613:TVP196617 UFL196613:UFL196617 UPH196613:UPH196617 UZD196613:UZD196617 VIZ196613:VIZ196617 VSV196613:VSV196617 WCR196613:WCR196617 WMN196613:WMN196617 WWJ196613:WWJ196617 AB262149:AB262153 JX262149:JX262153 TT262149:TT262153 ADP262149:ADP262153 ANL262149:ANL262153 AXH262149:AXH262153 BHD262149:BHD262153 BQZ262149:BQZ262153 CAV262149:CAV262153 CKR262149:CKR262153 CUN262149:CUN262153 DEJ262149:DEJ262153 DOF262149:DOF262153 DYB262149:DYB262153 EHX262149:EHX262153 ERT262149:ERT262153 FBP262149:FBP262153 FLL262149:FLL262153 FVH262149:FVH262153 GFD262149:GFD262153 GOZ262149:GOZ262153 GYV262149:GYV262153 HIR262149:HIR262153 HSN262149:HSN262153 ICJ262149:ICJ262153 IMF262149:IMF262153 IWB262149:IWB262153 JFX262149:JFX262153 JPT262149:JPT262153 JZP262149:JZP262153 KJL262149:KJL262153 KTH262149:KTH262153 LDD262149:LDD262153 LMZ262149:LMZ262153 LWV262149:LWV262153 MGR262149:MGR262153 MQN262149:MQN262153 NAJ262149:NAJ262153 NKF262149:NKF262153 NUB262149:NUB262153 ODX262149:ODX262153 ONT262149:ONT262153 OXP262149:OXP262153 PHL262149:PHL262153 PRH262149:PRH262153 QBD262149:QBD262153 QKZ262149:QKZ262153 QUV262149:QUV262153 RER262149:RER262153 RON262149:RON262153 RYJ262149:RYJ262153 SIF262149:SIF262153 SSB262149:SSB262153 TBX262149:TBX262153 TLT262149:TLT262153 TVP262149:TVP262153 UFL262149:UFL262153 UPH262149:UPH262153 UZD262149:UZD262153 VIZ262149:VIZ262153 VSV262149:VSV262153 WCR262149:WCR262153 WMN262149:WMN262153 WWJ262149:WWJ262153 AB327685:AB327689 JX327685:JX327689 TT327685:TT327689 ADP327685:ADP327689 ANL327685:ANL327689 AXH327685:AXH327689 BHD327685:BHD327689 BQZ327685:BQZ327689 CAV327685:CAV327689 CKR327685:CKR327689 CUN327685:CUN327689 DEJ327685:DEJ327689 DOF327685:DOF327689 DYB327685:DYB327689 EHX327685:EHX327689 ERT327685:ERT327689 FBP327685:FBP327689 FLL327685:FLL327689 FVH327685:FVH327689 GFD327685:GFD327689 GOZ327685:GOZ327689 GYV327685:GYV327689 HIR327685:HIR327689 HSN327685:HSN327689 ICJ327685:ICJ327689 IMF327685:IMF327689 IWB327685:IWB327689 JFX327685:JFX327689 JPT327685:JPT327689 JZP327685:JZP327689 KJL327685:KJL327689 KTH327685:KTH327689 LDD327685:LDD327689 LMZ327685:LMZ327689 LWV327685:LWV327689 MGR327685:MGR327689 MQN327685:MQN327689 NAJ327685:NAJ327689 NKF327685:NKF327689 NUB327685:NUB327689 ODX327685:ODX327689 ONT327685:ONT327689 OXP327685:OXP327689 PHL327685:PHL327689 PRH327685:PRH327689 QBD327685:QBD327689 QKZ327685:QKZ327689 QUV327685:QUV327689 RER327685:RER327689 RON327685:RON327689 RYJ327685:RYJ327689 SIF327685:SIF327689 SSB327685:SSB327689 TBX327685:TBX327689 TLT327685:TLT327689 TVP327685:TVP327689 UFL327685:UFL327689 UPH327685:UPH327689 UZD327685:UZD327689 VIZ327685:VIZ327689 VSV327685:VSV327689 WCR327685:WCR327689 WMN327685:WMN327689 WWJ327685:WWJ327689 AB393221:AB393225 JX393221:JX393225 TT393221:TT393225 ADP393221:ADP393225 ANL393221:ANL393225 AXH393221:AXH393225 BHD393221:BHD393225 BQZ393221:BQZ393225 CAV393221:CAV393225 CKR393221:CKR393225 CUN393221:CUN393225 DEJ393221:DEJ393225 DOF393221:DOF393225 DYB393221:DYB393225 EHX393221:EHX393225 ERT393221:ERT393225 FBP393221:FBP393225 FLL393221:FLL393225 FVH393221:FVH393225 GFD393221:GFD393225 GOZ393221:GOZ393225 GYV393221:GYV393225 HIR393221:HIR393225 HSN393221:HSN393225 ICJ393221:ICJ393225 IMF393221:IMF393225 IWB393221:IWB393225 JFX393221:JFX393225 JPT393221:JPT393225 JZP393221:JZP393225 KJL393221:KJL393225 KTH393221:KTH393225 LDD393221:LDD393225 LMZ393221:LMZ393225 LWV393221:LWV393225 MGR393221:MGR393225 MQN393221:MQN393225 NAJ393221:NAJ393225 NKF393221:NKF393225 NUB393221:NUB393225 ODX393221:ODX393225 ONT393221:ONT393225 OXP393221:OXP393225 PHL393221:PHL393225 PRH393221:PRH393225 QBD393221:QBD393225 QKZ393221:QKZ393225 QUV393221:QUV393225 RER393221:RER393225 RON393221:RON393225 RYJ393221:RYJ393225 SIF393221:SIF393225 SSB393221:SSB393225 TBX393221:TBX393225 TLT393221:TLT393225 TVP393221:TVP393225 UFL393221:UFL393225 UPH393221:UPH393225 UZD393221:UZD393225 VIZ393221:VIZ393225 VSV393221:VSV393225 WCR393221:WCR393225 WMN393221:WMN393225 WWJ393221:WWJ393225 AB458757:AB458761 JX458757:JX458761 TT458757:TT458761 ADP458757:ADP458761 ANL458757:ANL458761 AXH458757:AXH458761 BHD458757:BHD458761 BQZ458757:BQZ458761 CAV458757:CAV458761 CKR458757:CKR458761 CUN458757:CUN458761 DEJ458757:DEJ458761 DOF458757:DOF458761 DYB458757:DYB458761 EHX458757:EHX458761 ERT458757:ERT458761 FBP458757:FBP458761 FLL458757:FLL458761 FVH458757:FVH458761 GFD458757:GFD458761 GOZ458757:GOZ458761 GYV458757:GYV458761 HIR458757:HIR458761 HSN458757:HSN458761 ICJ458757:ICJ458761 IMF458757:IMF458761 IWB458757:IWB458761 JFX458757:JFX458761 JPT458757:JPT458761 JZP458757:JZP458761 KJL458757:KJL458761 KTH458757:KTH458761 LDD458757:LDD458761 LMZ458757:LMZ458761 LWV458757:LWV458761 MGR458757:MGR458761 MQN458757:MQN458761 NAJ458757:NAJ458761 NKF458757:NKF458761 NUB458757:NUB458761 ODX458757:ODX458761 ONT458757:ONT458761 OXP458757:OXP458761 PHL458757:PHL458761 PRH458757:PRH458761 QBD458757:QBD458761 QKZ458757:QKZ458761 QUV458757:QUV458761 RER458757:RER458761 RON458757:RON458761 RYJ458757:RYJ458761 SIF458757:SIF458761 SSB458757:SSB458761 TBX458757:TBX458761 TLT458757:TLT458761 TVP458757:TVP458761 UFL458757:UFL458761 UPH458757:UPH458761 UZD458757:UZD458761 VIZ458757:VIZ458761 VSV458757:VSV458761 WCR458757:WCR458761 WMN458757:WMN458761 WWJ458757:WWJ458761 AB524293:AB524297 JX524293:JX524297 TT524293:TT524297 ADP524293:ADP524297 ANL524293:ANL524297 AXH524293:AXH524297 BHD524293:BHD524297 BQZ524293:BQZ524297 CAV524293:CAV524297 CKR524293:CKR524297 CUN524293:CUN524297 DEJ524293:DEJ524297 DOF524293:DOF524297 DYB524293:DYB524297 EHX524293:EHX524297 ERT524293:ERT524297 FBP524293:FBP524297 FLL524293:FLL524297 FVH524293:FVH524297 GFD524293:GFD524297 GOZ524293:GOZ524297 GYV524293:GYV524297 HIR524293:HIR524297 HSN524293:HSN524297 ICJ524293:ICJ524297 IMF524293:IMF524297 IWB524293:IWB524297 JFX524293:JFX524297 JPT524293:JPT524297 JZP524293:JZP524297 KJL524293:KJL524297 KTH524293:KTH524297 LDD524293:LDD524297 LMZ524293:LMZ524297 LWV524293:LWV524297 MGR524293:MGR524297 MQN524293:MQN524297 NAJ524293:NAJ524297 NKF524293:NKF524297 NUB524293:NUB524297 ODX524293:ODX524297 ONT524293:ONT524297 OXP524293:OXP524297 PHL524293:PHL524297 PRH524293:PRH524297 QBD524293:QBD524297 QKZ524293:QKZ524297 QUV524293:QUV524297 RER524293:RER524297 RON524293:RON524297 RYJ524293:RYJ524297 SIF524293:SIF524297 SSB524293:SSB524297 TBX524293:TBX524297 TLT524293:TLT524297 TVP524293:TVP524297 UFL524293:UFL524297 UPH524293:UPH524297 UZD524293:UZD524297 VIZ524293:VIZ524297 VSV524293:VSV524297 WCR524293:WCR524297 WMN524293:WMN524297 WWJ524293:WWJ524297 AB589829:AB589833 JX589829:JX589833 TT589829:TT589833 ADP589829:ADP589833 ANL589829:ANL589833 AXH589829:AXH589833 BHD589829:BHD589833 BQZ589829:BQZ589833 CAV589829:CAV589833 CKR589829:CKR589833 CUN589829:CUN589833 DEJ589829:DEJ589833 DOF589829:DOF589833 DYB589829:DYB589833 EHX589829:EHX589833 ERT589829:ERT589833 FBP589829:FBP589833 FLL589829:FLL589833 FVH589829:FVH589833 GFD589829:GFD589833 GOZ589829:GOZ589833 GYV589829:GYV589833 HIR589829:HIR589833 HSN589829:HSN589833 ICJ589829:ICJ589833 IMF589829:IMF589833 IWB589829:IWB589833 JFX589829:JFX589833 JPT589829:JPT589833 JZP589829:JZP589833 KJL589829:KJL589833 KTH589829:KTH589833 LDD589829:LDD589833 LMZ589829:LMZ589833 LWV589829:LWV589833 MGR589829:MGR589833 MQN589829:MQN589833 NAJ589829:NAJ589833 NKF589829:NKF589833 NUB589829:NUB589833 ODX589829:ODX589833 ONT589829:ONT589833 OXP589829:OXP589833 PHL589829:PHL589833 PRH589829:PRH589833 QBD589829:QBD589833 QKZ589829:QKZ589833 QUV589829:QUV589833 RER589829:RER589833 RON589829:RON589833 RYJ589829:RYJ589833 SIF589829:SIF589833 SSB589829:SSB589833 TBX589829:TBX589833 TLT589829:TLT589833 TVP589829:TVP589833 UFL589829:UFL589833 UPH589829:UPH589833 UZD589829:UZD589833 VIZ589829:VIZ589833 VSV589829:VSV589833 WCR589829:WCR589833 WMN589829:WMN589833 WWJ589829:WWJ589833 AB655365:AB655369 JX655365:JX655369 TT655365:TT655369 ADP655365:ADP655369 ANL655365:ANL655369 AXH655365:AXH655369 BHD655365:BHD655369 BQZ655365:BQZ655369 CAV655365:CAV655369 CKR655365:CKR655369 CUN655365:CUN655369 DEJ655365:DEJ655369 DOF655365:DOF655369 DYB655365:DYB655369 EHX655365:EHX655369 ERT655365:ERT655369 FBP655365:FBP655369 FLL655365:FLL655369 FVH655365:FVH655369 GFD655365:GFD655369 GOZ655365:GOZ655369 GYV655365:GYV655369 HIR655365:HIR655369 HSN655365:HSN655369 ICJ655365:ICJ655369 IMF655365:IMF655369 IWB655365:IWB655369 JFX655365:JFX655369 JPT655365:JPT655369 JZP655365:JZP655369 KJL655365:KJL655369 KTH655365:KTH655369 LDD655365:LDD655369 LMZ655365:LMZ655369 LWV655365:LWV655369 MGR655365:MGR655369 MQN655365:MQN655369 NAJ655365:NAJ655369 NKF655365:NKF655369 NUB655365:NUB655369 ODX655365:ODX655369 ONT655365:ONT655369 OXP655365:OXP655369 PHL655365:PHL655369 PRH655365:PRH655369 QBD655365:QBD655369 QKZ655365:QKZ655369 QUV655365:QUV655369 RER655365:RER655369 RON655365:RON655369 RYJ655365:RYJ655369 SIF655365:SIF655369 SSB655365:SSB655369 TBX655365:TBX655369 TLT655365:TLT655369 TVP655365:TVP655369 UFL655365:UFL655369 UPH655365:UPH655369 UZD655365:UZD655369 VIZ655365:VIZ655369 VSV655365:VSV655369 WCR655365:WCR655369 WMN655365:WMN655369 WWJ655365:WWJ655369 AB720901:AB720905 JX720901:JX720905 TT720901:TT720905 ADP720901:ADP720905 ANL720901:ANL720905 AXH720901:AXH720905 BHD720901:BHD720905 BQZ720901:BQZ720905 CAV720901:CAV720905 CKR720901:CKR720905 CUN720901:CUN720905 DEJ720901:DEJ720905 DOF720901:DOF720905 DYB720901:DYB720905 EHX720901:EHX720905 ERT720901:ERT720905 FBP720901:FBP720905 FLL720901:FLL720905 FVH720901:FVH720905 GFD720901:GFD720905 GOZ720901:GOZ720905 GYV720901:GYV720905 HIR720901:HIR720905 HSN720901:HSN720905 ICJ720901:ICJ720905 IMF720901:IMF720905 IWB720901:IWB720905 JFX720901:JFX720905 JPT720901:JPT720905 JZP720901:JZP720905 KJL720901:KJL720905 KTH720901:KTH720905 LDD720901:LDD720905 LMZ720901:LMZ720905 LWV720901:LWV720905 MGR720901:MGR720905 MQN720901:MQN720905 NAJ720901:NAJ720905 NKF720901:NKF720905 NUB720901:NUB720905 ODX720901:ODX720905 ONT720901:ONT720905 OXP720901:OXP720905 PHL720901:PHL720905 PRH720901:PRH720905 QBD720901:QBD720905 QKZ720901:QKZ720905 QUV720901:QUV720905 RER720901:RER720905 RON720901:RON720905 RYJ720901:RYJ720905 SIF720901:SIF720905 SSB720901:SSB720905 TBX720901:TBX720905 TLT720901:TLT720905 TVP720901:TVP720905 UFL720901:UFL720905 UPH720901:UPH720905 UZD720901:UZD720905 VIZ720901:VIZ720905 VSV720901:VSV720905 WCR720901:WCR720905 WMN720901:WMN720905 WWJ720901:WWJ720905 AB786437:AB786441 JX786437:JX786441 TT786437:TT786441 ADP786437:ADP786441 ANL786437:ANL786441 AXH786437:AXH786441 BHD786437:BHD786441 BQZ786437:BQZ786441 CAV786437:CAV786441 CKR786437:CKR786441 CUN786437:CUN786441 DEJ786437:DEJ786441 DOF786437:DOF786441 DYB786437:DYB786441 EHX786437:EHX786441 ERT786437:ERT786441 FBP786437:FBP786441 FLL786437:FLL786441 FVH786437:FVH786441 GFD786437:GFD786441 GOZ786437:GOZ786441 GYV786437:GYV786441 HIR786437:HIR786441 HSN786437:HSN786441 ICJ786437:ICJ786441 IMF786437:IMF786441 IWB786437:IWB786441 JFX786437:JFX786441 JPT786437:JPT786441 JZP786437:JZP786441 KJL786437:KJL786441 KTH786437:KTH786441 LDD786437:LDD786441 LMZ786437:LMZ786441 LWV786437:LWV786441 MGR786437:MGR786441 MQN786437:MQN786441 NAJ786437:NAJ786441 NKF786437:NKF786441 NUB786437:NUB786441 ODX786437:ODX786441 ONT786437:ONT786441 OXP786437:OXP786441 PHL786437:PHL786441 PRH786437:PRH786441 QBD786437:QBD786441 QKZ786437:QKZ786441 QUV786437:QUV786441 RER786437:RER786441 RON786437:RON786441 RYJ786437:RYJ786441 SIF786437:SIF786441 SSB786437:SSB786441 TBX786437:TBX786441 TLT786437:TLT786441 TVP786437:TVP786441 UFL786437:UFL786441 UPH786437:UPH786441 UZD786437:UZD786441 VIZ786437:VIZ786441 VSV786437:VSV786441 WCR786437:WCR786441 WMN786437:WMN786441 WWJ786437:WWJ786441 AB851973:AB851977 JX851973:JX851977 TT851973:TT851977 ADP851973:ADP851977 ANL851973:ANL851977 AXH851973:AXH851977 BHD851973:BHD851977 BQZ851973:BQZ851977 CAV851973:CAV851977 CKR851973:CKR851977 CUN851973:CUN851977 DEJ851973:DEJ851977 DOF851973:DOF851977 DYB851973:DYB851977 EHX851973:EHX851977 ERT851973:ERT851977 FBP851973:FBP851977 FLL851973:FLL851977 FVH851973:FVH851977 GFD851973:GFD851977 GOZ851973:GOZ851977 GYV851973:GYV851977 HIR851973:HIR851977 HSN851973:HSN851977 ICJ851973:ICJ851977 IMF851973:IMF851977 IWB851973:IWB851977 JFX851973:JFX851977 JPT851973:JPT851977 JZP851973:JZP851977 KJL851973:KJL851977 KTH851973:KTH851977 LDD851973:LDD851977 LMZ851973:LMZ851977 LWV851973:LWV851977 MGR851973:MGR851977 MQN851973:MQN851977 NAJ851973:NAJ851977 NKF851973:NKF851977 NUB851973:NUB851977 ODX851973:ODX851977 ONT851973:ONT851977 OXP851973:OXP851977 PHL851973:PHL851977 PRH851973:PRH851977 QBD851973:QBD851977 QKZ851973:QKZ851977 QUV851973:QUV851977 RER851973:RER851977 RON851973:RON851977 RYJ851973:RYJ851977 SIF851973:SIF851977 SSB851973:SSB851977 TBX851973:TBX851977 TLT851973:TLT851977 TVP851973:TVP851977 UFL851973:UFL851977 UPH851973:UPH851977 UZD851973:UZD851977 VIZ851973:VIZ851977 VSV851973:VSV851977 WCR851973:WCR851977 WMN851973:WMN851977 WWJ851973:WWJ851977 AB917509:AB917513 JX917509:JX917513 TT917509:TT917513 ADP917509:ADP917513 ANL917509:ANL917513 AXH917509:AXH917513 BHD917509:BHD917513 BQZ917509:BQZ917513 CAV917509:CAV917513 CKR917509:CKR917513 CUN917509:CUN917513 DEJ917509:DEJ917513 DOF917509:DOF917513 DYB917509:DYB917513 EHX917509:EHX917513 ERT917509:ERT917513 FBP917509:FBP917513 FLL917509:FLL917513 FVH917509:FVH917513 GFD917509:GFD917513 GOZ917509:GOZ917513 GYV917509:GYV917513 HIR917509:HIR917513 HSN917509:HSN917513 ICJ917509:ICJ917513 IMF917509:IMF917513 IWB917509:IWB917513 JFX917509:JFX917513 JPT917509:JPT917513 JZP917509:JZP917513 KJL917509:KJL917513 KTH917509:KTH917513 LDD917509:LDD917513 LMZ917509:LMZ917513 LWV917509:LWV917513 MGR917509:MGR917513 MQN917509:MQN917513 NAJ917509:NAJ917513 NKF917509:NKF917513 NUB917509:NUB917513 ODX917509:ODX917513 ONT917509:ONT917513 OXP917509:OXP917513 PHL917509:PHL917513 PRH917509:PRH917513 QBD917509:QBD917513 QKZ917509:QKZ917513 QUV917509:QUV917513 RER917509:RER917513 RON917509:RON917513 RYJ917509:RYJ917513 SIF917509:SIF917513 SSB917509:SSB917513 TBX917509:TBX917513 TLT917509:TLT917513 TVP917509:TVP917513 UFL917509:UFL917513 UPH917509:UPH917513 UZD917509:UZD917513 VIZ917509:VIZ917513 VSV917509:VSV917513 WCR917509:WCR917513 WMN917509:WMN917513 WWJ917509:WWJ917513 AB983045:AB983049 JX983045:JX983049 TT983045:TT983049 ADP983045:ADP983049 ANL983045:ANL983049 AXH983045:AXH983049 BHD983045:BHD983049 BQZ983045:BQZ983049 CAV983045:CAV983049 CKR983045:CKR983049 CUN983045:CUN983049 DEJ983045:DEJ983049 DOF983045:DOF983049 DYB983045:DYB983049 EHX983045:EHX983049 ERT983045:ERT983049 FBP983045:FBP983049 FLL983045:FLL983049 FVH983045:FVH983049 GFD983045:GFD983049 GOZ983045:GOZ983049 GYV983045:GYV983049 HIR983045:HIR983049 HSN983045:HSN983049 ICJ983045:ICJ983049 IMF983045:IMF983049 IWB983045:IWB983049 JFX983045:JFX983049 JPT983045:JPT983049 JZP983045:JZP983049 KJL983045:KJL983049 KTH983045:KTH983049 LDD983045:LDD983049 LMZ983045:LMZ983049 LWV983045:LWV983049 MGR983045:MGR983049 MQN983045:MQN983049 NAJ983045:NAJ983049 NKF983045:NKF983049 NUB983045:NUB983049 ODX983045:ODX983049 ONT983045:ONT983049 OXP983045:OXP983049 PHL983045:PHL983049 PRH983045:PRH983049 QBD983045:QBD983049 QKZ983045:QKZ983049 QUV983045:QUV983049 RER983045:RER983049 RON983045:RON983049 RYJ983045:RYJ983049 SIF983045:SIF983049 SSB983045:SSB983049 TBX983045:TBX983049 TLT983045:TLT983049 TVP983045:TVP983049 UFL983045:UFL983049 UPH983045:UPH983049 UZD983045:UZD983049 VIZ983045:VIZ983049 VSV983045:VSV983049 WCR983045:WCR983049 WMN983045:WMN983049 WWJ983045:WWJ983049 AB983055:AB1048576 JX983055:JX1048576 TT983055:TT1048576 ADP983055:ADP1048576 ANL983055:ANL1048576 AXH983055:AXH1048576 BHD983055:BHD1048576 BQZ983055:BQZ1048576 CAV983055:CAV1048576 CKR983055:CKR1048576 CUN983055:CUN1048576 DEJ983055:DEJ1048576 DOF983055:DOF1048576 DYB983055:DYB1048576 EHX983055:EHX1048576 ERT983055:ERT1048576 FBP983055:FBP1048576 FLL983055:FLL1048576 FVH983055:FVH1048576 GFD983055:GFD1048576 GOZ983055:GOZ1048576 GYV983055:GYV1048576 HIR983055:HIR1048576 HSN983055:HSN1048576 ICJ983055:ICJ1048576 IMF983055:IMF1048576 IWB983055:IWB1048576 JFX983055:JFX1048576 JPT983055:JPT1048576 JZP983055:JZP1048576 KJL983055:KJL1048576 KTH983055:KTH1048576 LDD983055:LDD1048576 LMZ983055:LMZ1048576 LWV983055:LWV1048576 MGR983055:MGR1048576 MQN983055:MQN1048576 NAJ983055:NAJ1048576 NKF983055:NKF1048576 NUB983055:NUB1048576 ODX983055:ODX1048576 ONT983055:ONT1048576 OXP983055:OXP1048576 PHL983055:PHL1048576 PRH983055:PRH1048576 QBD983055:QBD1048576 QKZ983055:QKZ1048576 QUV983055:QUV1048576 RER983055:RER1048576 RON983055:RON1048576 RYJ983055:RYJ1048576 SIF983055:SIF1048576 SSB983055:SSB1048576 TBX983055:TBX1048576 TLT983055:TLT1048576 TVP983055:TVP1048576 UFL983055:UFL1048576 UPH983055:UPH1048576 UZD983055:UZD1048576 VIZ983055:VIZ1048576 VSV983055:VSV1048576 WCR983055:WCR1048576 WMN983055:WMN1048576 AB16:AB65539 KG15 UC15 ADY15 ANU15 AXQ15 BHM15 BRI15 CBE15 CLA15 CUW15 DES15 DOO15 DYK15 EIG15 ESC15 FBY15 FLU15 FVQ15 GFM15 GPI15 GZE15 HJA15 HSW15 ICS15 IMO15 IWK15 JGG15 JQC15 JZY15 KJU15 KTQ15 LDM15 LNI15 LXE15 MHA15 MQW15 NAS15 NKO15 NUK15 OEG15 OOC15 OXY15 PHU15 PRQ15 QBM15 QLI15 QVE15 RFA15 ROW15 RYS15 SIO15 SSK15 TCG15 TMC15 TVY15 UFU15 UPQ15 UZM15 VJI15 VTE15 WDA15 WMW15 WWS15" xr:uid="{00000000-0002-0000-0100-000009000000}"/>
    <dataValidation type="textLength" operator="equal" allowBlank="1" showInputMessage="1" showErrorMessage="1" error="请输入11位手机号码" sqref="AC1:AC3 JY1:JY3 TU1:TU3 ADQ1:ADQ3 ANM1:ANM3 AXI1:AXI3 BHE1:BHE3 BRA1:BRA3 CAW1:CAW3 CKS1:CKS3 CUO1:CUO3 DEK1:DEK3 DOG1:DOG3 DYC1:DYC3 EHY1:EHY3 ERU1:ERU3 FBQ1:FBQ3 FLM1:FLM3 FVI1:FVI3 GFE1:GFE3 GPA1:GPA3 GYW1:GYW3 HIS1:HIS3 HSO1:HSO3 ICK1:ICK3 IMG1:IMG3 IWC1:IWC3 JFY1:JFY3 JPU1:JPU3 JZQ1:JZQ3 KJM1:KJM3 KTI1:KTI3 LDE1:LDE3 LNA1:LNA3 LWW1:LWW3 MGS1:MGS3 MQO1:MQO3 NAK1:NAK3 NKG1:NKG3 NUC1:NUC3 ODY1:ODY3 ONU1:ONU3 OXQ1:OXQ3 PHM1:PHM3 PRI1:PRI3 QBE1:QBE3 QLA1:QLA3 QUW1:QUW3 RES1:RES3 ROO1:ROO3 RYK1:RYK3 SIG1:SIG3 SSC1:SSC3 TBY1:TBY3 TLU1:TLU3 TVQ1:TVQ3 UFM1:UFM3 UPI1:UPI3 UZE1:UZE3 VJA1:VJA3 VSW1:VSW3 WCS1:WCS3 WMO1:WMO3 WWK1:WWK3 JY16:JY65539 TU16:TU65539 ADQ16:ADQ65539 ANM16:ANM65539 AXI16:AXI65539 BHE16:BHE65539 BRA16:BRA65539 CAW16:CAW65539 CKS16:CKS65539 CUO16:CUO65539 DEK16:DEK65539 DOG16:DOG65539 DYC16:DYC65539 EHY16:EHY65539 ERU16:ERU65539 FBQ16:FBQ65539 FLM16:FLM65539 FVI16:FVI65539 GFE16:GFE65539 GPA16:GPA65539 GYW16:GYW65539 HIS16:HIS65539 HSO16:HSO65539 ICK16:ICK65539 IMG16:IMG65539 IWC16:IWC65539 JFY16:JFY65539 JPU16:JPU65539 JZQ16:JZQ65539 KJM16:KJM65539 KTI16:KTI65539 LDE16:LDE65539 LNA16:LNA65539 LWW16:LWW65539 MGS16:MGS65539 MQO16:MQO65539 NAK16:NAK65539 NKG16:NKG65539 NUC16:NUC65539 ODY16:ODY65539 ONU16:ONU65539 OXQ16:OXQ65539 PHM16:PHM65539 PRI16:PRI65539 QBE16:QBE65539 QLA16:QLA65539 QUW16:QUW65539 RES16:RES65539 ROO16:ROO65539 RYK16:RYK65539 SIG16:SIG65539 SSC16:SSC65539 TBY16:TBY65539 TLU16:TLU65539 TVQ16:TVQ65539 UFM16:UFM65539 UPI16:UPI65539 UZE16:UZE65539 VJA16:VJA65539 VSW16:VSW65539 WCS16:WCS65539 WMO16:WMO65539 WWK16:WWK65539 WWK983055:WWK1048576 AC65551:AC131075 JY65551:JY131075 TU65551:TU131075 ADQ65551:ADQ131075 ANM65551:ANM131075 AXI65551:AXI131075 BHE65551:BHE131075 BRA65551:BRA131075 CAW65551:CAW131075 CKS65551:CKS131075 CUO65551:CUO131075 DEK65551:DEK131075 DOG65551:DOG131075 DYC65551:DYC131075 EHY65551:EHY131075 ERU65551:ERU131075 FBQ65551:FBQ131075 FLM65551:FLM131075 FVI65551:FVI131075 GFE65551:GFE131075 GPA65551:GPA131075 GYW65551:GYW131075 HIS65551:HIS131075 HSO65551:HSO131075 ICK65551:ICK131075 IMG65551:IMG131075 IWC65551:IWC131075 JFY65551:JFY131075 JPU65551:JPU131075 JZQ65551:JZQ131075 KJM65551:KJM131075 KTI65551:KTI131075 LDE65551:LDE131075 LNA65551:LNA131075 LWW65551:LWW131075 MGS65551:MGS131075 MQO65551:MQO131075 NAK65551:NAK131075 NKG65551:NKG131075 NUC65551:NUC131075 ODY65551:ODY131075 ONU65551:ONU131075 OXQ65551:OXQ131075 PHM65551:PHM131075 PRI65551:PRI131075 QBE65551:QBE131075 QLA65551:QLA131075 QUW65551:QUW131075 RES65551:RES131075 ROO65551:ROO131075 RYK65551:RYK131075 SIG65551:SIG131075 SSC65551:SSC131075 TBY65551:TBY131075 TLU65551:TLU131075 TVQ65551:TVQ131075 UFM65551:UFM131075 UPI65551:UPI131075 UZE65551:UZE131075 VJA65551:VJA131075 VSW65551:VSW131075 WCS65551:WCS131075 WMO65551:WMO131075 WWK65551:WWK131075 AC131087:AC196611 JY131087:JY196611 TU131087:TU196611 ADQ131087:ADQ196611 ANM131087:ANM196611 AXI131087:AXI196611 BHE131087:BHE196611 BRA131087:BRA196611 CAW131087:CAW196611 CKS131087:CKS196611 CUO131087:CUO196611 DEK131087:DEK196611 DOG131087:DOG196611 DYC131087:DYC196611 EHY131087:EHY196611 ERU131087:ERU196611 FBQ131087:FBQ196611 FLM131087:FLM196611 FVI131087:FVI196611 GFE131087:GFE196611 GPA131087:GPA196611 GYW131087:GYW196611 HIS131087:HIS196611 HSO131087:HSO196611 ICK131087:ICK196611 IMG131087:IMG196611 IWC131087:IWC196611 JFY131087:JFY196611 JPU131087:JPU196611 JZQ131087:JZQ196611 KJM131087:KJM196611 KTI131087:KTI196611 LDE131087:LDE196611 LNA131087:LNA196611 LWW131087:LWW196611 MGS131087:MGS196611 MQO131087:MQO196611 NAK131087:NAK196611 NKG131087:NKG196611 NUC131087:NUC196611 ODY131087:ODY196611 ONU131087:ONU196611 OXQ131087:OXQ196611 PHM131087:PHM196611 PRI131087:PRI196611 QBE131087:QBE196611 QLA131087:QLA196611 QUW131087:QUW196611 RES131087:RES196611 ROO131087:ROO196611 RYK131087:RYK196611 SIG131087:SIG196611 SSC131087:SSC196611 TBY131087:TBY196611 TLU131087:TLU196611 TVQ131087:TVQ196611 UFM131087:UFM196611 UPI131087:UPI196611 UZE131087:UZE196611 VJA131087:VJA196611 VSW131087:VSW196611 WCS131087:WCS196611 WMO131087:WMO196611 WWK131087:WWK196611 AC196623:AC262147 JY196623:JY262147 TU196623:TU262147 ADQ196623:ADQ262147 ANM196623:ANM262147 AXI196623:AXI262147 BHE196623:BHE262147 BRA196623:BRA262147 CAW196623:CAW262147 CKS196623:CKS262147 CUO196623:CUO262147 DEK196623:DEK262147 DOG196623:DOG262147 DYC196623:DYC262147 EHY196623:EHY262147 ERU196623:ERU262147 FBQ196623:FBQ262147 FLM196623:FLM262147 FVI196623:FVI262147 GFE196623:GFE262147 GPA196623:GPA262147 GYW196623:GYW262147 HIS196623:HIS262147 HSO196623:HSO262147 ICK196623:ICK262147 IMG196623:IMG262147 IWC196623:IWC262147 JFY196623:JFY262147 JPU196623:JPU262147 JZQ196623:JZQ262147 KJM196623:KJM262147 KTI196623:KTI262147 LDE196623:LDE262147 LNA196623:LNA262147 LWW196623:LWW262147 MGS196623:MGS262147 MQO196623:MQO262147 NAK196623:NAK262147 NKG196623:NKG262147 NUC196623:NUC262147 ODY196623:ODY262147 ONU196623:ONU262147 OXQ196623:OXQ262147 PHM196623:PHM262147 PRI196623:PRI262147 QBE196623:QBE262147 QLA196623:QLA262147 QUW196623:QUW262147 RES196623:RES262147 ROO196623:ROO262147 RYK196623:RYK262147 SIG196623:SIG262147 SSC196623:SSC262147 TBY196623:TBY262147 TLU196623:TLU262147 TVQ196623:TVQ262147 UFM196623:UFM262147 UPI196623:UPI262147 UZE196623:UZE262147 VJA196623:VJA262147 VSW196623:VSW262147 WCS196623:WCS262147 WMO196623:WMO262147 WWK196623:WWK262147 AC262159:AC327683 JY262159:JY327683 TU262159:TU327683 ADQ262159:ADQ327683 ANM262159:ANM327683 AXI262159:AXI327683 BHE262159:BHE327683 BRA262159:BRA327683 CAW262159:CAW327683 CKS262159:CKS327683 CUO262159:CUO327683 DEK262159:DEK327683 DOG262159:DOG327683 DYC262159:DYC327683 EHY262159:EHY327683 ERU262159:ERU327683 FBQ262159:FBQ327683 FLM262159:FLM327683 FVI262159:FVI327683 GFE262159:GFE327683 GPA262159:GPA327683 GYW262159:GYW327683 HIS262159:HIS327683 HSO262159:HSO327683 ICK262159:ICK327683 IMG262159:IMG327683 IWC262159:IWC327683 JFY262159:JFY327683 JPU262159:JPU327683 JZQ262159:JZQ327683 KJM262159:KJM327683 KTI262159:KTI327683 LDE262159:LDE327683 LNA262159:LNA327683 LWW262159:LWW327683 MGS262159:MGS327683 MQO262159:MQO327683 NAK262159:NAK327683 NKG262159:NKG327683 NUC262159:NUC327683 ODY262159:ODY327683 ONU262159:ONU327683 OXQ262159:OXQ327683 PHM262159:PHM327683 PRI262159:PRI327683 QBE262159:QBE327683 QLA262159:QLA327683 QUW262159:QUW327683 RES262159:RES327683 ROO262159:ROO327683 RYK262159:RYK327683 SIG262159:SIG327683 SSC262159:SSC327683 TBY262159:TBY327683 TLU262159:TLU327683 TVQ262159:TVQ327683 UFM262159:UFM327683 UPI262159:UPI327683 UZE262159:UZE327683 VJA262159:VJA327683 VSW262159:VSW327683 WCS262159:WCS327683 WMO262159:WMO327683 WWK262159:WWK327683 AC327695:AC393219 JY327695:JY393219 TU327695:TU393219 ADQ327695:ADQ393219 ANM327695:ANM393219 AXI327695:AXI393219 BHE327695:BHE393219 BRA327695:BRA393219 CAW327695:CAW393219 CKS327695:CKS393219 CUO327695:CUO393219 DEK327695:DEK393219 DOG327695:DOG393219 DYC327695:DYC393219 EHY327695:EHY393219 ERU327695:ERU393219 FBQ327695:FBQ393219 FLM327695:FLM393219 FVI327695:FVI393219 GFE327695:GFE393219 GPA327695:GPA393219 GYW327695:GYW393219 HIS327695:HIS393219 HSO327695:HSO393219 ICK327695:ICK393219 IMG327695:IMG393219 IWC327695:IWC393219 JFY327695:JFY393219 JPU327695:JPU393219 JZQ327695:JZQ393219 KJM327695:KJM393219 KTI327695:KTI393219 LDE327695:LDE393219 LNA327695:LNA393219 LWW327695:LWW393219 MGS327695:MGS393219 MQO327695:MQO393219 NAK327695:NAK393219 NKG327695:NKG393219 NUC327695:NUC393219 ODY327695:ODY393219 ONU327695:ONU393219 OXQ327695:OXQ393219 PHM327695:PHM393219 PRI327695:PRI393219 QBE327695:QBE393219 QLA327695:QLA393219 QUW327695:QUW393219 RES327695:RES393219 ROO327695:ROO393219 RYK327695:RYK393219 SIG327695:SIG393219 SSC327695:SSC393219 TBY327695:TBY393219 TLU327695:TLU393219 TVQ327695:TVQ393219 UFM327695:UFM393219 UPI327695:UPI393219 UZE327695:UZE393219 VJA327695:VJA393219 VSW327695:VSW393219 WCS327695:WCS393219 WMO327695:WMO393219 WWK327695:WWK393219 AC393231:AC458755 JY393231:JY458755 TU393231:TU458755 ADQ393231:ADQ458755 ANM393231:ANM458755 AXI393231:AXI458755 BHE393231:BHE458755 BRA393231:BRA458755 CAW393231:CAW458755 CKS393231:CKS458755 CUO393231:CUO458755 DEK393231:DEK458755 DOG393231:DOG458755 DYC393231:DYC458755 EHY393231:EHY458755 ERU393231:ERU458755 FBQ393231:FBQ458755 FLM393231:FLM458755 FVI393231:FVI458755 GFE393231:GFE458755 GPA393231:GPA458755 GYW393231:GYW458755 HIS393231:HIS458755 HSO393231:HSO458755 ICK393231:ICK458755 IMG393231:IMG458755 IWC393231:IWC458755 JFY393231:JFY458755 JPU393231:JPU458755 JZQ393231:JZQ458755 KJM393231:KJM458755 KTI393231:KTI458755 LDE393231:LDE458755 LNA393231:LNA458755 LWW393231:LWW458755 MGS393231:MGS458755 MQO393231:MQO458755 NAK393231:NAK458755 NKG393231:NKG458755 NUC393231:NUC458755 ODY393231:ODY458755 ONU393231:ONU458755 OXQ393231:OXQ458755 PHM393231:PHM458755 PRI393231:PRI458755 QBE393231:QBE458755 QLA393231:QLA458755 QUW393231:QUW458755 RES393231:RES458755 ROO393231:ROO458755 RYK393231:RYK458755 SIG393231:SIG458755 SSC393231:SSC458755 TBY393231:TBY458755 TLU393231:TLU458755 TVQ393231:TVQ458755 UFM393231:UFM458755 UPI393231:UPI458755 UZE393231:UZE458755 VJA393231:VJA458755 VSW393231:VSW458755 WCS393231:WCS458755 WMO393231:WMO458755 WWK393231:WWK458755 AC458767:AC524291 JY458767:JY524291 TU458767:TU524291 ADQ458767:ADQ524291 ANM458767:ANM524291 AXI458767:AXI524291 BHE458767:BHE524291 BRA458767:BRA524291 CAW458767:CAW524291 CKS458767:CKS524291 CUO458767:CUO524291 DEK458767:DEK524291 DOG458767:DOG524291 DYC458767:DYC524291 EHY458767:EHY524291 ERU458767:ERU524291 FBQ458767:FBQ524291 FLM458767:FLM524291 FVI458767:FVI524291 GFE458767:GFE524291 GPA458767:GPA524291 GYW458767:GYW524291 HIS458767:HIS524291 HSO458767:HSO524291 ICK458767:ICK524291 IMG458767:IMG524291 IWC458767:IWC524291 JFY458767:JFY524291 JPU458767:JPU524291 JZQ458767:JZQ524291 KJM458767:KJM524291 KTI458767:KTI524291 LDE458767:LDE524291 LNA458767:LNA524291 LWW458767:LWW524291 MGS458767:MGS524291 MQO458767:MQO524291 NAK458767:NAK524291 NKG458767:NKG524291 NUC458767:NUC524291 ODY458767:ODY524291 ONU458767:ONU524291 OXQ458767:OXQ524291 PHM458767:PHM524291 PRI458767:PRI524291 QBE458767:QBE524291 QLA458767:QLA524291 QUW458767:QUW524291 RES458767:RES524291 ROO458767:ROO524291 RYK458767:RYK524291 SIG458767:SIG524291 SSC458767:SSC524291 TBY458767:TBY524291 TLU458767:TLU524291 TVQ458767:TVQ524291 UFM458767:UFM524291 UPI458767:UPI524291 UZE458767:UZE524291 VJA458767:VJA524291 VSW458767:VSW524291 WCS458767:WCS524291 WMO458767:WMO524291 WWK458767:WWK524291 AC524303:AC589827 JY524303:JY589827 TU524303:TU589827 ADQ524303:ADQ589827 ANM524303:ANM589827 AXI524303:AXI589827 BHE524303:BHE589827 BRA524303:BRA589827 CAW524303:CAW589827 CKS524303:CKS589827 CUO524303:CUO589827 DEK524303:DEK589827 DOG524303:DOG589827 DYC524303:DYC589827 EHY524303:EHY589827 ERU524303:ERU589827 FBQ524303:FBQ589827 FLM524303:FLM589827 FVI524303:FVI589827 GFE524303:GFE589827 GPA524303:GPA589827 GYW524303:GYW589827 HIS524303:HIS589827 HSO524303:HSO589827 ICK524303:ICK589827 IMG524303:IMG589827 IWC524303:IWC589827 JFY524303:JFY589827 JPU524303:JPU589827 JZQ524303:JZQ589827 KJM524303:KJM589827 KTI524303:KTI589827 LDE524303:LDE589827 LNA524303:LNA589827 LWW524303:LWW589827 MGS524303:MGS589827 MQO524303:MQO589827 NAK524303:NAK589827 NKG524303:NKG589827 NUC524303:NUC589827 ODY524303:ODY589827 ONU524303:ONU589827 OXQ524303:OXQ589827 PHM524303:PHM589827 PRI524303:PRI589827 QBE524303:QBE589827 QLA524303:QLA589827 QUW524303:QUW589827 RES524303:RES589827 ROO524303:ROO589827 RYK524303:RYK589827 SIG524303:SIG589827 SSC524303:SSC589827 TBY524303:TBY589827 TLU524303:TLU589827 TVQ524303:TVQ589827 UFM524303:UFM589827 UPI524303:UPI589827 UZE524303:UZE589827 VJA524303:VJA589827 VSW524303:VSW589827 WCS524303:WCS589827 WMO524303:WMO589827 WWK524303:WWK589827 AC589839:AC655363 JY589839:JY655363 TU589839:TU655363 ADQ589839:ADQ655363 ANM589839:ANM655363 AXI589839:AXI655363 BHE589839:BHE655363 BRA589839:BRA655363 CAW589839:CAW655363 CKS589839:CKS655363 CUO589839:CUO655363 DEK589839:DEK655363 DOG589839:DOG655363 DYC589839:DYC655363 EHY589839:EHY655363 ERU589839:ERU655363 FBQ589839:FBQ655363 FLM589839:FLM655363 FVI589839:FVI655363 GFE589839:GFE655363 GPA589839:GPA655363 GYW589839:GYW655363 HIS589839:HIS655363 HSO589839:HSO655363 ICK589839:ICK655363 IMG589839:IMG655363 IWC589839:IWC655363 JFY589839:JFY655363 JPU589839:JPU655363 JZQ589839:JZQ655363 KJM589839:KJM655363 KTI589839:KTI655363 LDE589839:LDE655363 LNA589839:LNA655363 LWW589839:LWW655363 MGS589839:MGS655363 MQO589839:MQO655363 NAK589839:NAK655363 NKG589839:NKG655363 NUC589839:NUC655363 ODY589839:ODY655363 ONU589839:ONU655363 OXQ589839:OXQ655363 PHM589839:PHM655363 PRI589839:PRI655363 QBE589839:QBE655363 QLA589839:QLA655363 QUW589839:QUW655363 RES589839:RES655363 ROO589839:ROO655363 RYK589839:RYK655363 SIG589839:SIG655363 SSC589839:SSC655363 TBY589839:TBY655363 TLU589839:TLU655363 TVQ589839:TVQ655363 UFM589839:UFM655363 UPI589839:UPI655363 UZE589839:UZE655363 VJA589839:VJA655363 VSW589839:VSW655363 WCS589839:WCS655363 WMO589839:WMO655363 WWK589839:WWK655363 AC655375:AC720899 JY655375:JY720899 TU655375:TU720899 ADQ655375:ADQ720899 ANM655375:ANM720899 AXI655375:AXI720899 BHE655375:BHE720899 BRA655375:BRA720899 CAW655375:CAW720899 CKS655375:CKS720899 CUO655375:CUO720899 DEK655375:DEK720899 DOG655375:DOG720899 DYC655375:DYC720899 EHY655375:EHY720899 ERU655375:ERU720899 FBQ655375:FBQ720899 FLM655375:FLM720899 FVI655375:FVI720899 GFE655375:GFE720899 GPA655375:GPA720899 GYW655375:GYW720899 HIS655375:HIS720899 HSO655375:HSO720899 ICK655375:ICK720899 IMG655375:IMG720899 IWC655375:IWC720899 JFY655375:JFY720899 JPU655375:JPU720899 JZQ655375:JZQ720899 KJM655375:KJM720899 KTI655375:KTI720899 LDE655375:LDE720899 LNA655375:LNA720899 LWW655375:LWW720899 MGS655375:MGS720899 MQO655375:MQO720899 NAK655375:NAK720899 NKG655375:NKG720899 NUC655375:NUC720899 ODY655375:ODY720899 ONU655375:ONU720899 OXQ655375:OXQ720899 PHM655375:PHM720899 PRI655375:PRI720899 QBE655375:QBE720899 QLA655375:QLA720899 QUW655375:QUW720899 RES655375:RES720899 ROO655375:ROO720899 RYK655375:RYK720899 SIG655375:SIG720899 SSC655375:SSC720899 TBY655375:TBY720899 TLU655375:TLU720899 TVQ655375:TVQ720899 UFM655375:UFM720899 UPI655375:UPI720899 UZE655375:UZE720899 VJA655375:VJA720899 VSW655375:VSW720899 WCS655375:WCS720899 WMO655375:WMO720899 WWK655375:WWK720899 AC720911:AC786435 JY720911:JY786435 TU720911:TU786435 ADQ720911:ADQ786435 ANM720911:ANM786435 AXI720911:AXI786435 BHE720911:BHE786435 BRA720911:BRA786435 CAW720911:CAW786435 CKS720911:CKS786435 CUO720911:CUO786435 DEK720911:DEK786435 DOG720911:DOG786435 DYC720911:DYC786435 EHY720911:EHY786435 ERU720911:ERU786435 FBQ720911:FBQ786435 FLM720911:FLM786435 FVI720911:FVI786435 GFE720911:GFE786435 GPA720911:GPA786435 GYW720911:GYW786435 HIS720911:HIS786435 HSO720911:HSO786435 ICK720911:ICK786435 IMG720911:IMG786435 IWC720911:IWC786435 JFY720911:JFY786435 JPU720911:JPU786435 JZQ720911:JZQ786435 KJM720911:KJM786435 KTI720911:KTI786435 LDE720911:LDE786435 LNA720911:LNA786435 LWW720911:LWW786435 MGS720911:MGS786435 MQO720911:MQO786435 NAK720911:NAK786435 NKG720911:NKG786435 NUC720911:NUC786435 ODY720911:ODY786435 ONU720911:ONU786435 OXQ720911:OXQ786435 PHM720911:PHM786435 PRI720911:PRI786435 QBE720911:QBE786435 QLA720911:QLA786435 QUW720911:QUW786435 RES720911:RES786435 ROO720911:ROO786435 RYK720911:RYK786435 SIG720911:SIG786435 SSC720911:SSC786435 TBY720911:TBY786435 TLU720911:TLU786435 TVQ720911:TVQ786435 UFM720911:UFM786435 UPI720911:UPI786435 UZE720911:UZE786435 VJA720911:VJA786435 VSW720911:VSW786435 WCS720911:WCS786435 WMO720911:WMO786435 WWK720911:WWK786435 AC786447:AC851971 JY786447:JY851971 TU786447:TU851971 ADQ786447:ADQ851971 ANM786447:ANM851971 AXI786447:AXI851971 BHE786447:BHE851971 BRA786447:BRA851971 CAW786447:CAW851971 CKS786447:CKS851971 CUO786447:CUO851971 DEK786447:DEK851971 DOG786447:DOG851971 DYC786447:DYC851971 EHY786447:EHY851971 ERU786447:ERU851971 FBQ786447:FBQ851971 FLM786447:FLM851971 FVI786447:FVI851971 GFE786447:GFE851971 GPA786447:GPA851971 GYW786447:GYW851971 HIS786447:HIS851971 HSO786447:HSO851971 ICK786447:ICK851971 IMG786447:IMG851971 IWC786447:IWC851971 JFY786447:JFY851971 JPU786447:JPU851971 JZQ786447:JZQ851971 KJM786447:KJM851971 KTI786447:KTI851971 LDE786447:LDE851971 LNA786447:LNA851971 LWW786447:LWW851971 MGS786447:MGS851971 MQO786447:MQO851971 NAK786447:NAK851971 NKG786447:NKG851971 NUC786447:NUC851971 ODY786447:ODY851971 ONU786447:ONU851971 OXQ786447:OXQ851971 PHM786447:PHM851971 PRI786447:PRI851971 QBE786447:QBE851971 QLA786447:QLA851971 QUW786447:QUW851971 RES786447:RES851971 ROO786447:ROO851971 RYK786447:RYK851971 SIG786447:SIG851971 SSC786447:SSC851971 TBY786447:TBY851971 TLU786447:TLU851971 TVQ786447:TVQ851971 UFM786447:UFM851971 UPI786447:UPI851971 UZE786447:UZE851971 VJA786447:VJA851971 VSW786447:VSW851971 WCS786447:WCS851971 WMO786447:WMO851971 WWK786447:WWK851971 AC851983:AC917507 JY851983:JY917507 TU851983:TU917507 ADQ851983:ADQ917507 ANM851983:ANM917507 AXI851983:AXI917507 BHE851983:BHE917507 BRA851983:BRA917507 CAW851983:CAW917507 CKS851983:CKS917507 CUO851983:CUO917507 DEK851983:DEK917507 DOG851983:DOG917507 DYC851983:DYC917507 EHY851983:EHY917507 ERU851983:ERU917507 FBQ851983:FBQ917507 FLM851983:FLM917507 FVI851983:FVI917507 GFE851983:GFE917507 GPA851983:GPA917507 GYW851983:GYW917507 HIS851983:HIS917507 HSO851983:HSO917507 ICK851983:ICK917507 IMG851983:IMG917507 IWC851983:IWC917507 JFY851983:JFY917507 JPU851983:JPU917507 JZQ851983:JZQ917507 KJM851983:KJM917507 KTI851983:KTI917507 LDE851983:LDE917507 LNA851983:LNA917507 LWW851983:LWW917507 MGS851983:MGS917507 MQO851983:MQO917507 NAK851983:NAK917507 NKG851983:NKG917507 NUC851983:NUC917507 ODY851983:ODY917507 ONU851983:ONU917507 OXQ851983:OXQ917507 PHM851983:PHM917507 PRI851983:PRI917507 QBE851983:QBE917507 QLA851983:QLA917507 QUW851983:QUW917507 RES851983:RES917507 ROO851983:ROO917507 RYK851983:RYK917507 SIG851983:SIG917507 SSC851983:SSC917507 TBY851983:TBY917507 TLU851983:TLU917507 TVQ851983:TVQ917507 UFM851983:UFM917507 UPI851983:UPI917507 UZE851983:UZE917507 VJA851983:VJA917507 VSW851983:VSW917507 WCS851983:WCS917507 WMO851983:WMO917507 WWK851983:WWK917507 AC917519:AC983043 JY917519:JY983043 TU917519:TU983043 ADQ917519:ADQ983043 ANM917519:ANM983043 AXI917519:AXI983043 BHE917519:BHE983043 BRA917519:BRA983043 CAW917519:CAW983043 CKS917519:CKS983043 CUO917519:CUO983043 DEK917519:DEK983043 DOG917519:DOG983043 DYC917519:DYC983043 EHY917519:EHY983043 ERU917519:ERU983043 FBQ917519:FBQ983043 FLM917519:FLM983043 FVI917519:FVI983043 GFE917519:GFE983043 GPA917519:GPA983043 GYW917519:GYW983043 HIS917519:HIS983043 HSO917519:HSO983043 ICK917519:ICK983043 IMG917519:IMG983043 IWC917519:IWC983043 JFY917519:JFY983043 JPU917519:JPU983043 JZQ917519:JZQ983043 KJM917519:KJM983043 KTI917519:KTI983043 LDE917519:LDE983043 LNA917519:LNA983043 LWW917519:LWW983043 MGS917519:MGS983043 MQO917519:MQO983043 NAK917519:NAK983043 NKG917519:NKG983043 NUC917519:NUC983043 ODY917519:ODY983043 ONU917519:ONU983043 OXQ917519:OXQ983043 PHM917519:PHM983043 PRI917519:PRI983043 QBE917519:QBE983043 QLA917519:QLA983043 QUW917519:QUW983043 RES917519:RES983043 ROO917519:ROO983043 RYK917519:RYK983043 SIG917519:SIG983043 SSC917519:SSC983043 TBY917519:TBY983043 TLU917519:TLU983043 TVQ917519:TVQ983043 UFM917519:UFM983043 UPI917519:UPI983043 UZE917519:UZE983043 VJA917519:VJA983043 VSW917519:VSW983043 WCS917519:WCS983043 WMO917519:WMO983043 WWK917519:WWK983043 AC5:AC9 JY5:JY9 TU5:TU9 ADQ5:ADQ9 ANM5:ANM9 AXI5:AXI9 BHE5:BHE9 BRA5:BRA9 CAW5:CAW9 CKS5:CKS9 CUO5:CUO9 DEK5:DEK9 DOG5:DOG9 DYC5:DYC9 EHY5:EHY9 ERU5:ERU9 FBQ5:FBQ9 FLM5:FLM9 FVI5:FVI9 GFE5:GFE9 GPA5:GPA9 GYW5:GYW9 HIS5:HIS9 HSO5:HSO9 ICK5:ICK9 IMG5:IMG9 IWC5:IWC9 JFY5:JFY9 JPU5:JPU9 JZQ5:JZQ9 KJM5:KJM9 KTI5:KTI9 LDE5:LDE9 LNA5:LNA9 LWW5:LWW9 MGS5:MGS9 MQO5:MQO9 NAK5:NAK9 NKG5:NKG9 NUC5:NUC9 ODY5:ODY9 ONU5:ONU9 OXQ5:OXQ9 PHM5:PHM9 PRI5:PRI9 QBE5:QBE9 QLA5:QLA9 QUW5:QUW9 RES5:RES9 ROO5:ROO9 RYK5:RYK9 SIG5:SIG9 SSC5:SSC9 TBY5:TBY9 TLU5:TLU9 TVQ5:TVQ9 UFM5:UFM9 UPI5:UPI9 UZE5:UZE9 VJA5:VJA9 VSW5:VSW9 WCS5:WCS9 WMO5:WMO9 WWK5:WWK9 AC65541:AC65545 JY65541:JY65545 TU65541:TU65545 ADQ65541:ADQ65545 ANM65541:ANM65545 AXI65541:AXI65545 BHE65541:BHE65545 BRA65541:BRA65545 CAW65541:CAW65545 CKS65541:CKS65545 CUO65541:CUO65545 DEK65541:DEK65545 DOG65541:DOG65545 DYC65541:DYC65545 EHY65541:EHY65545 ERU65541:ERU65545 FBQ65541:FBQ65545 FLM65541:FLM65545 FVI65541:FVI65545 GFE65541:GFE65545 GPA65541:GPA65545 GYW65541:GYW65545 HIS65541:HIS65545 HSO65541:HSO65545 ICK65541:ICK65545 IMG65541:IMG65545 IWC65541:IWC65545 JFY65541:JFY65545 JPU65541:JPU65545 JZQ65541:JZQ65545 KJM65541:KJM65545 KTI65541:KTI65545 LDE65541:LDE65545 LNA65541:LNA65545 LWW65541:LWW65545 MGS65541:MGS65545 MQO65541:MQO65545 NAK65541:NAK65545 NKG65541:NKG65545 NUC65541:NUC65545 ODY65541:ODY65545 ONU65541:ONU65545 OXQ65541:OXQ65545 PHM65541:PHM65545 PRI65541:PRI65545 QBE65541:QBE65545 QLA65541:QLA65545 QUW65541:QUW65545 RES65541:RES65545 ROO65541:ROO65545 RYK65541:RYK65545 SIG65541:SIG65545 SSC65541:SSC65545 TBY65541:TBY65545 TLU65541:TLU65545 TVQ65541:TVQ65545 UFM65541:UFM65545 UPI65541:UPI65545 UZE65541:UZE65545 VJA65541:VJA65545 VSW65541:VSW65545 WCS65541:WCS65545 WMO65541:WMO65545 WWK65541:WWK65545 AC131077:AC131081 JY131077:JY131081 TU131077:TU131081 ADQ131077:ADQ131081 ANM131077:ANM131081 AXI131077:AXI131081 BHE131077:BHE131081 BRA131077:BRA131081 CAW131077:CAW131081 CKS131077:CKS131081 CUO131077:CUO131081 DEK131077:DEK131081 DOG131077:DOG131081 DYC131077:DYC131081 EHY131077:EHY131081 ERU131077:ERU131081 FBQ131077:FBQ131081 FLM131077:FLM131081 FVI131077:FVI131081 GFE131077:GFE131081 GPA131077:GPA131081 GYW131077:GYW131081 HIS131077:HIS131081 HSO131077:HSO131081 ICK131077:ICK131081 IMG131077:IMG131081 IWC131077:IWC131081 JFY131077:JFY131081 JPU131077:JPU131081 JZQ131077:JZQ131081 KJM131077:KJM131081 KTI131077:KTI131081 LDE131077:LDE131081 LNA131077:LNA131081 LWW131077:LWW131081 MGS131077:MGS131081 MQO131077:MQO131081 NAK131077:NAK131081 NKG131077:NKG131081 NUC131077:NUC131081 ODY131077:ODY131081 ONU131077:ONU131081 OXQ131077:OXQ131081 PHM131077:PHM131081 PRI131077:PRI131081 QBE131077:QBE131081 QLA131077:QLA131081 QUW131077:QUW131081 RES131077:RES131081 ROO131077:ROO131081 RYK131077:RYK131081 SIG131077:SIG131081 SSC131077:SSC131081 TBY131077:TBY131081 TLU131077:TLU131081 TVQ131077:TVQ131081 UFM131077:UFM131081 UPI131077:UPI131081 UZE131077:UZE131081 VJA131077:VJA131081 VSW131077:VSW131081 WCS131077:WCS131081 WMO131077:WMO131081 WWK131077:WWK131081 AC196613:AC196617 JY196613:JY196617 TU196613:TU196617 ADQ196613:ADQ196617 ANM196613:ANM196617 AXI196613:AXI196617 BHE196613:BHE196617 BRA196613:BRA196617 CAW196613:CAW196617 CKS196613:CKS196617 CUO196613:CUO196617 DEK196613:DEK196617 DOG196613:DOG196617 DYC196613:DYC196617 EHY196613:EHY196617 ERU196613:ERU196617 FBQ196613:FBQ196617 FLM196613:FLM196617 FVI196613:FVI196617 GFE196613:GFE196617 GPA196613:GPA196617 GYW196613:GYW196617 HIS196613:HIS196617 HSO196613:HSO196617 ICK196613:ICK196617 IMG196613:IMG196617 IWC196613:IWC196617 JFY196613:JFY196617 JPU196613:JPU196617 JZQ196613:JZQ196617 KJM196613:KJM196617 KTI196613:KTI196617 LDE196613:LDE196617 LNA196613:LNA196617 LWW196613:LWW196617 MGS196613:MGS196617 MQO196613:MQO196617 NAK196613:NAK196617 NKG196613:NKG196617 NUC196613:NUC196617 ODY196613:ODY196617 ONU196613:ONU196617 OXQ196613:OXQ196617 PHM196613:PHM196617 PRI196613:PRI196617 QBE196613:QBE196617 QLA196613:QLA196617 QUW196613:QUW196617 RES196613:RES196617 ROO196613:ROO196617 RYK196613:RYK196617 SIG196613:SIG196617 SSC196613:SSC196617 TBY196613:TBY196617 TLU196613:TLU196617 TVQ196613:TVQ196617 UFM196613:UFM196617 UPI196613:UPI196617 UZE196613:UZE196617 VJA196613:VJA196617 VSW196613:VSW196617 WCS196613:WCS196617 WMO196613:WMO196617 WWK196613:WWK196617 AC262149:AC262153 JY262149:JY262153 TU262149:TU262153 ADQ262149:ADQ262153 ANM262149:ANM262153 AXI262149:AXI262153 BHE262149:BHE262153 BRA262149:BRA262153 CAW262149:CAW262153 CKS262149:CKS262153 CUO262149:CUO262153 DEK262149:DEK262153 DOG262149:DOG262153 DYC262149:DYC262153 EHY262149:EHY262153 ERU262149:ERU262153 FBQ262149:FBQ262153 FLM262149:FLM262153 FVI262149:FVI262153 GFE262149:GFE262153 GPA262149:GPA262153 GYW262149:GYW262153 HIS262149:HIS262153 HSO262149:HSO262153 ICK262149:ICK262153 IMG262149:IMG262153 IWC262149:IWC262153 JFY262149:JFY262153 JPU262149:JPU262153 JZQ262149:JZQ262153 KJM262149:KJM262153 KTI262149:KTI262153 LDE262149:LDE262153 LNA262149:LNA262153 LWW262149:LWW262153 MGS262149:MGS262153 MQO262149:MQO262153 NAK262149:NAK262153 NKG262149:NKG262153 NUC262149:NUC262153 ODY262149:ODY262153 ONU262149:ONU262153 OXQ262149:OXQ262153 PHM262149:PHM262153 PRI262149:PRI262153 QBE262149:QBE262153 QLA262149:QLA262153 QUW262149:QUW262153 RES262149:RES262153 ROO262149:ROO262153 RYK262149:RYK262153 SIG262149:SIG262153 SSC262149:SSC262153 TBY262149:TBY262153 TLU262149:TLU262153 TVQ262149:TVQ262153 UFM262149:UFM262153 UPI262149:UPI262153 UZE262149:UZE262153 VJA262149:VJA262153 VSW262149:VSW262153 WCS262149:WCS262153 WMO262149:WMO262153 WWK262149:WWK262153 AC327685:AC327689 JY327685:JY327689 TU327685:TU327689 ADQ327685:ADQ327689 ANM327685:ANM327689 AXI327685:AXI327689 BHE327685:BHE327689 BRA327685:BRA327689 CAW327685:CAW327689 CKS327685:CKS327689 CUO327685:CUO327689 DEK327685:DEK327689 DOG327685:DOG327689 DYC327685:DYC327689 EHY327685:EHY327689 ERU327685:ERU327689 FBQ327685:FBQ327689 FLM327685:FLM327689 FVI327685:FVI327689 GFE327685:GFE327689 GPA327685:GPA327689 GYW327685:GYW327689 HIS327685:HIS327689 HSO327685:HSO327689 ICK327685:ICK327689 IMG327685:IMG327689 IWC327685:IWC327689 JFY327685:JFY327689 JPU327685:JPU327689 JZQ327685:JZQ327689 KJM327685:KJM327689 KTI327685:KTI327689 LDE327685:LDE327689 LNA327685:LNA327689 LWW327685:LWW327689 MGS327685:MGS327689 MQO327685:MQO327689 NAK327685:NAK327689 NKG327685:NKG327689 NUC327685:NUC327689 ODY327685:ODY327689 ONU327685:ONU327689 OXQ327685:OXQ327689 PHM327685:PHM327689 PRI327685:PRI327689 QBE327685:QBE327689 QLA327685:QLA327689 QUW327685:QUW327689 RES327685:RES327689 ROO327685:ROO327689 RYK327685:RYK327689 SIG327685:SIG327689 SSC327685:SSC327689 TBY327685:TBY327689 TLU327685:TLU327689 TVQ327685:TVQ327689 UFM327685:UFM327689 UPI327685:UPI327689 UZE327685:UZE327689 VJA327685:VJA327689 VSW327685:VSW327689 WCS327685:WCS327689 WMO327685:WMO327689 WWK327685:WWK327689 AC393221:AC393225 JY393221:JY393225 TU393221:TU393225 ADQ393221:ADQ393225 ANM393221:ANM393225 AXI393221:AXI393225 BHE393221:BHE393225 BRA393221:BRA393225 CAW393221:CAW393225 CKS393221:CKS393225 CUO393221:CUO393225 DEK393221:DEK393225 DOG393221:DOG393225 DYC393221:DYC393225 EHY393221:EHY393225 ERU393221:ERU393225 FBQ393221:FBQ393225 FLM393221:FLM393225 FVI393221:FVI393225 GFE393221:GFE393225 GPA393221:GPA393225 GYW393221:GYW393225 HIS393221:HIS393225 HSO393221:HSO393225 ICK393221:ICK393225 IMG393221:IMG393225 IWC393221:IWC393225 JFY393221:JFY393225 JPU393221:JPU393225 JZQ393221:JZQ393225 KJM393221:KJM393225 KTI393221:KTI393225 LDE393221:LDE393225 LNA393221:LNA393225 LWW393221:LWW393225 MGS393221:MGS393225 MQO393221:MQO393225 NAK393221:NAK393225 NKG393221:NKG393225 NUC393221:NUC393225 ODY393221:ODY393225 ONU393221:ONU393225 OXQ393221:OXQ393225 PHM393221:PHM393225 PRI393221:PRI393225 QBE393221:QBE393225 QLA393221:QLA393225 QUW393221:QUW393225 RES393221:RES393225 ROO393221:ROO393225 RYK393221:RYK393225 SIG393221:SIG393225 SSC393221:SSC393225 TBY393221:TBY393225 TLU393221:TLU393225 TVQ393221:TVQ393225 UFM393221:UFM393225 UPI393221:UPI393225 UZE393221:UZE393225 VJA393221:VJA393225 VSW393221:VSW393225 WCS393221:WCS393225 WMO393221:WMO393225 WWK393221:WWK393225 AC458757:AC458761 JY458757:JY458761 TU458757:TU458761 ADQ458757:ADQ458761 ANM458757:ANM458761 AXI458757:AXI458761 BHE458757:BHE458761 BRA458757:BRA458761 CAW458757:CAW458761 CKS458757:CKS458761 CUO458757:CUO458761 DEK458757:DEK458761 DOG458757:DOG458761 DYC458757:DYC458761 EHY458757:EHY458761 ERU458757:ERU458761 FBQ458757:FBQ458761 FLM458757:FLM458761 FVI458757:FVI458761 GFE458757:GFE458761 GPA458757:GPA458761 GYW458757:GYW458761 HIS458757:HIS458761 HSO458757:HSO458761 ICK458757:ICK458761 IMG458757:IMG458761 IWC458757:IWC458761 JFY458757:JFY458761 JPU458757:JPU458761 JZQ458757:JZQ458761 KJM458757:KJM458761 KTI458757:KTI458761 LDE458757:LDE458761 LNA458757:LNA458761 LWW458757:LWW458761 MGS458757:MGS458761 MQO458757:MQO458761 NAK458757:NAK458761 NKG458757:NKG458761 NUC458757:NUC458761 ODY458757:ODY458761 ONU458757:ONU458761 OXQ458757:OXQ458761 PHM458757:PHM458761 PRI458757:PRI458761 QBE458757:QBE458761 QLA458757:QLA458761 QUW458757:QUW458761 RES458757:RES458761 ROO458757:ROO458761 RYK458757:RYK458761 SIG458757:SIG458761 SSC458757:SSC458761 TBY458757:TBY458761 TLU458757:TLU458761 TVQ458757:TVQ458761 UFM458757:UFM458761 UPI458757:UPI458761 UZE458757:UZE458761 VJA458757:VJA458761 VSW458757:VSW458761 WCS458757:WCS458761 WMO458757:WMO458761 WWK458757:WWK458761 AC524293:AC524297 JY524293:JY524297 TU524293:TU524297 ADQ524293:ADQ524297 ANM524293:ANM524297 AXI524293:AXI524297 BHE524293:BHE524297 BRA524293:BRA524297 CAW524293:CAW524297 CKS524293:CKS524297 CUO524293:CUO524297 DEK524293:DEK524297 DOG524293:DOG524297 DYC524293:DYC524297 EHY524293:EHY524297 ERU524293:ERU524297 FBQ524293:FBQ524297 FLM524293:FLM524297 FVI524293:FVI524297 GFE524293:GFE524297 GPA524293:GPA524297 GYW524293:GYW524297 HIS524293:HIS524297 HSO524293:HSO524297 ICK524293:ICK524297 IMG524293:IMG524297 IWC524293:IWC524297 JFY524293:JFY524297 JPU524293:JPU524297 JZQ524293:JZQ524297 KJM524293:KJM524297 KTI524293:KTI524297 LDE524293:LDE524297 LNA524293:LNA524297 LWW524293:LWW524297 MGS524293:MGS524297 MQO524293:MQO524297 NAK524293:NAK524297 NKG524293:NKG524297 NUC524293:NUC524297 ODY524293:ODY524297 ONU524293:ONU524297 OXQ524293:OXQ524297 PHM524293:PHM524297 PRI524293:PRI524297 QBE524293:QBE524297 QLA524293:QLA524297 QUW524293:QUW524297 RES524293:RES524297 ROO524293:ROO524297 RYK524293:RYK524297 SIG524293:SIG524297 SSC524293:SSC524297 TBY524293:TBY524297 TLU524293:TLU524297 TVQ524293:TVQ524297 UFM524293:UFM524297 UPI524293:UPI524297 UZE524293:UZE524297 VJA524293:VJA524297 VSW524293:VSW524297 WCS524293:WCS524297 WMO524293:WMO524297 WWK524293:WWK524297 AC589829:AC589833 JY589829:JY589833 TU589829:TU589833 ADQ589829:ADQ589833 ANM589829:ANM589833 AXI589829:AXI589833 BHE589829:BHE589833 BRA589829:BRA589833 CAW589829:CAW589833 CKS589829:CKS589833 CUO589829:CUO589833 DEK589829:DEK589833 DOG589829:DOG589833 DYC589829:DYC589833 EHY589829:EHY589833 ERU589829:ERU589833 FBQ589829:FBQ589833 FLM589829:FLM589833 FVI589829:FVI589833 GFE589829:GFE589833 GPA589829:GPA589833 GYW589829:GYW589833 HIS589829:HIS589833 HSO589829:HSO589833 ICK589829:ICK589833 IMG589829:IMG589833 IWC589829:IWC589833 JFY589829:JFY589833 JPU589829:JPU589833 JZQ589829:JZQ589833 KJM589829:KJM589833 KTI589829:KTI589833 LDE589829:LDE589833 LNA589829:LNA589833 LWW589829:LWW589833 MGS589829:MGS589833 MQO589829:MQO589833 NAK589829:NAK589833 NKG589829:NKG589833 NUC589829:NUC589833 ODY589829:ODY589833 ONU589829:ONU589833 OXQ589829:OXQ589833 PHM589829:PHM589833 PRI589829:PRI589833 QBE589829:QBE589833 QLA589829:QLA589833 QUW589829:QUW589833 RES589829:RES589833 ROO589829:ROO589833 RYK589829:RYK589833 SIG589829:SIG589833 SSC589829:SSC589833 TBY589829:TBY589833 TLU589829:TLU589833 TVQ589829:TVQ589833 UFM589829:UFM589833 UPI589829:UPI589833 UZE589829:UZE589833 VJA589829:VJA589833 VSW589829:VSW589833 WCS589829:WCS589833 WMO589829:WMO589833 WWK589829:WWK589833 AC655365:AC655369 JY655365:JY655369 TU655365:TU655369 ADQ655365:ADQ655369 ANM655365:ANM655369 AXI655365:AXI655369 BHE655365:BHE655369 BRA655365:BRA655369 CAW655365:CAW655369 CKS655365:CKS655369 CUO655365:CUO655369 DEK655365:DEK655369 DOG655365:DOG655369 DYC655365:DYC655369 EHY655365:EHY655369 ERU655365:ERU655369 FBQ655365:FBQ655369 FLM655365:FLM655369 FVI655365:FVI655369 GFE655365:GFE655369 GPA655365:GPA655369 GYW655365:GYW655369 HIS655365:HIS655369 HSO655365:HSO655369 ICK655365:ICK655369 IMG655365:IMG655369 IWC655365:IWC655369 JFY655365:JFY655369 JPU655365:JPU655369 JZQ655365:JZQ655369 KJM655365:KJM655369 KTI655365:KTI655369 LDE655365:LDE655369 LNA655365:LNA655369 LWW655365:LWW655369 MGS655365:MGS655369 MQO655365:MQO655369 NAK655365:NAK655369 NKG655365:NKG655369 NUC655365:NUC655369 ODY655365:ODY655369 ONU655365:ONU655369 OXQ655365:OXQ655369 PHM655365:PHM655369 PRI655365:PRI655369 QBE655365:QBE655369 QLA655365:QLA655369 QUW655365:QUW655369 RES655365:RES655369 ROO655365:ROO655369 RYK655365:RYK655369 SIG655365:SIG655369 SSC655365:SSC655369 TBY655365:TBY655369 TLU655365:TLU655369 TVQ655365:TVQ655369 UFM655365:UFM655369 UPI655365:UPI655369 UZE655365:UZE655369 VJA655365:VJA655369 VSW655365:VSW655369 WCS655365:WCS655369 WMO655365:WMO655369 WWK655365:WWK655369 AC720901:AC720905 JY720901:JY720905 TU720901:TU720905 ADQ720901:ADQ720905 ANM720901:ANM720905 AXI720901:AXI720905 BHE720901:BHE720905 BRA720901:BRA720905 CAW720901:CAW720905 CKS720901:CKS720905 CUO720901:CUO720905 DEK720901:DEK720905 DOG720901:DOG720905 DYC720901:DYC720905 EHY720901:EHY720905 ERU720901:ERU720905 FBQ720901:FBQ720905 FLM720901:FLM720905 FVI720901:FVI720905 GFE720901:GFE720905 GPA720901:GPA720905 GYW720901:GYW720905 HIS720901:HIS720905 HSO720901:HSO720905 ICK720901:ICK720905 IMG720901:IMG720905 IWC720901:IWC720905 JFY720901:JFY720905 JPU720901:JPU720905 JZQ720901:JZQ720905 KJM720901:KJM720905 KTI720901:KTI720905 LDE720901:LDE720905 LNA720901:LNA720905 LWW720901:LWW720905 MGS720901:MGS720905 MQO720901:MQO720905 NAK720901:NAK720905 NKG720901:NKG720905 NUC720901:NUC720905 ODY720901:ODY720905 ONU720901:ONU720905 OXQ720901:OXQ720905 PHM720901:PHM720905 PRI720901:PRI720905 QBE720901:QBE720905 QLA720901:QLA720905 QUW720901:QUW720905 RES720901:RES720905 ROO720901:ROO720905 RYK720901:RYK720905 SIG720901:SIG720905 SSC720901:SSC720905 TBY720901:TBY720905 TLU720901:TLU720905 TVQ720901:TVQ720905 UFM720901:UFM720905 UPI720901:UPI720905 UZE720901:UZE720905 VJA720901:VJA720905 VSW720901:VSW720905 WCS720901:WCS720905 WMO720901:WMO720905 WWK720901:WWK720905 AC786437:AC786441 JY786437:JY786441 TU786437:TU786441 ADQ786437:ADQ786441 ANM786437:ANM786441 AXI786437:AXI786441 BHE786437:BHE786441 BRA786437:BRA786441 CAW786437:CAW786441 CKS786437:CKS786441 CUO786437:CUO786441 DEK786437:DEK786441 DOG786437:DOG786441 DYC786437:DYC786441 EHY786437:EHY786441 ERU786437:ERU786441 FBQ786437:FBQ786441 FLM786437:FLM786441 FVI786437:FVI786441 GFE786437:GFE786441 GPA786437:GPA786441 GYW786437:GYW786441 HIS786437:HIS786441 HSO786437:HSO786441 ICK786437:ICK786441 IMG786437:IMG786441 IWC786437:IWC786441 JFY786437:JFY786441 JPU786437:JPU786441 JZQ786437:JZQ786441 KJM786437:KJM786441 KTI786437:KTI786441 LDE786437:LDE786441 LNA786437:LNA786441 LWW786437:LWW786441 MGS786437:MGS786441 MQO786437:MQO786441 NAK786437:NAK786441 NKG786437:NKG786441 NUC786437:NUC786441 ODY786437:ODY786441 ONU786437:ONU786441 OXQ786437:OXQ786441 PHM786437:PHM786441 PRI786437:PRI786441 QBE786437:QBE786441 QLA786437:QLA786441 QUW786437:QUW786441 RES786437:RES786441 ROO786437:ROO786441 RYK786437:RYK786441 SIG786437:SIG786441 SSC786437:SSC786441 TBY786437:TBY786441 TLU786437:TLU786441 TVQ786437:TVQ786441 UFM786437:UFM786441 UPI786437:UPI786441 UZE786437:UZE786441 VJA786437:VJA786441 VSW786437:VSW786441 WCS786437:WCS786441 WMO786437:WMO786441 WWK786437:WWK786441 AC851973:AC851977 JY851973:JY851977 TU851973:TU851977 ADQ851973:ADQ851977 ANM851973:ANM851977 AXI851973:AXI851977 BHE851973:BHE851977 BRA851973:BRA851977 CAW851973:CAW851977 CKS851973:CKS851977 CUO851973:CUO851977 DEK851973:DEK851977 DOG851973:DOG851977 DYC851973:DYC851977 EHY851973:EHY851977 ERU851973:ERU851977 FBQ851973:FBQ851977 FLM851973:FLM851977 FVI851973:FVI851977 GFE851973:GFE851977 GPA851973:GPA851977 GYW851973:GYW851977 HIS851973:HIS851977 HSO851973:HSO851977 ICK851973:ICK851977 IMG851973:IMG851977 IWC851973:IWC851977 JFY851973:JFY851977 JPU851973:JPU851977 JZQ851973:JZQ851977 KJM851973:KJM851977 KTI851973:KTI851977 LDE851973:LDE851977 LNA851973:LNA851977 LWW851973:LWW851977 MGS851973:MGS851977 MQO851973:MQO851977 NAK851973:NAK851977 NKG851973:NKG851977 NUC851973:NUC851977 ODY851973:ODY851977 ONU851973:ONU851977 OXQ851973:OXQ851977 PHM851973:PHM851977 PRI851973:PRI851977 QBE851973:QBE851977 QLA851973:QLA851977 QUW851973:QUW851977 RES851973:RES851977 ROO851973:ROO851977 RYK851973:RYK851977 SIG851973:SIG851977 SSC851973:SSC851977 TBY851973:TBY851977 TLU851973:TLU851977 TVQ851973:TVQ851977 UFM851973:UFM851977 UPI851973:UPI851977 UZE851973:UZE851977 VJA851973:VJA851977 VSW851973:VSW851977 WCS851973:WCS851977 WMO851973:WMO851977 WWK851973:WWK851977 AC917509:AC917513 JY917509:JY917513 TU917509:TU917513 ADQ917509:ADQ917513 ANM917509:ANM917513 AXI917509:AXI917513 BHE917509:BHE917513 BRA917509:BRA917513 CAW917509:CAW917513 CKS917509:CKS917513 CUO917509:CUO917513 DEK917509:DEK917513 DOG917509:DOG917513 DYC917509:DYC917513 EHY917509:EHY917513 ERU917509:ERU917513 FBQ917509:FBQ917513 FLM917509:FLM917513 FVI917509:FVI917513 GFE917509:GFE917513 GPA917509:GPA917513 GYW917509:GYW917513 HIS917509:HIS917513 HSO917509:HSO917513 ICK917509:ICK917513 IMG917509:IMG917513 IWC917509:IWC917513 JFY917509:JFY917513 JPU917509:JPU917513 JZQ917509:JZQ917513 KJM917509:KJM917513 KTI917509:KTI917513 LDE917509:LDE917513 LNA917509:LNA917513 LWW917509:LWW917513 MGS917509:MGS917513 MQO917509:MQO917513 NAK917509:NAK917513 NKG917509:NKG917513 NUC917509:NUC917513 ODY917509:ODY917513 ONU917509:ONU917513 OXQ917509:OXQ917513 PHM917509:PHM917513 PRI917509:PRI917513 QBE917509:QBE917513 QLA917509:QLA917513 QUW917509:QUW917513 RES917509:RES917513 ROO917509:ROO917513 RYK917509:RYK917513 SIG917509:SIG917513 SSC917509:SSC917513 TBY917509:TBY917513 TLU917509:TLU917513 TVQ917509:TVQ917513 UFM917509:UFM917513 UPI917509:UPI917513 UZE917509:UZE917513 VJA917509:VJA917513 VSW917509:VSW917513 WCS917509:WCS917513 WMO917509:WMO917513 WWK917509:WWK917513 AC983045:AC983049 JY983045:JY983049 TU983045:TU983049 ADQ983045:ADQ983049 ANM983045:ANM983049 AXI983045:AXI983049 BHE983045:BHE983049 BRA983045:BRA983049 CAW983045:CAW983049 CKS983045:CKS983049 CUO983045:CUO983049 DEK983045:DEK983049 DOG983045:DOG983049 DYC983045:DYC983049 EHY983045:EHY983049 ERU983045:ERU983049 FBQ983045:FBQ983049 FLM983045:FLM983049 FVI983045:FVI983049 GFE983045:GFE983049 GPA983045:GPA983049 GYW983045:GYW983049 HIS983045:HIS983049 HSO983045:HSO983049 ICK983045:ICK983049 IMG983045:IMG983049 IWC983045:IWC983049 JFY983045:JFY983049 JPU983045:JPU983049 JZQ983045:JZQ983049 KJM983045:KJM983049 KTI983045:KTI983049 LDE983045:LDE983049 LNA983045:LNA983049 LWW983045:LWW983049 MGS983045:MGS983049 MQO983045:MQO983049 NAK983045:NAK983049 NKG983045:NKG983049 NUC983045:NUC983049 ODY983045:ODY983049 ONU983045:ONU983049 OXQ983045:OXQ983049 PHM983045:PHM983049 PRI983045:PRI983049 QBE983045:QBE983049 QLA983045:QLA983049 QUW983045:QUW983049 RES983045:RES983049 ROO983045:ROO983049 RYK983045:RYK983049 SIG983045:SIG983049 SSC983045:SSC983049 TBY983045:TBY983049 TLU983045:TLU983049 TVQ983045:TVQ983049 UFM983045:UFM983049 UPI983045:UPI983049 UZE983045:UZE983049 VJA983045:VJA983049 VSW983045:VSW983049 WCS983045:WCS983049 WMO983045:WMO983049 WWK983045:WWK983049 AC983055:AC1048576 JY983055:JY1048576 TU983055:TU1048576 ADQ983055:ADQ1048576 ANM983055:ANM1048576 AXI983055:AXI1048576 BHE983055:BHE1048576 BRA983055:BRA1048576 CAW983055:CAW1048576 CKS983055:CKS1048576 CUO983055:CUO1048576 DEK983055:DEK1048576 DOG983055:DOG1048576 DYC983055:DYC1048576 EHY983055:EHY1048576 ERU983055:ERU1048576 FBQ983055:FBQ1048576 FLM983055:FLM1048576 FVI983055:FVI1048576 GFE983055:GFE1048576 GPA983055:GPA1048576 GYW983055:GYW1048576 HIS983055:HIS1048576 HSO983055:HSO1048576 ICK983055:ICK1048576 IMG983055:IMG1048576 IWC983055:IWC1048576 JFY983055:JFY1048576 JPU983055:JPU1048576 JZQ983055:JZQ1048576 KJM983055:KJM1048576 KTI983055:KTI1048576 LDE983055:LDE1048576 LNA983055:LNA1048576 LWW983055:LWW1048576 MGS983055:MGS1048576 MQO983055:MQO1048576 NAK983055:NAK1048576 NKG983055:NKG1048576 NUC983055:NUC1048576 ODY983055:ODY1048576 ONU983055:ONU1048576 OXQ983055:OXQ1048576 PHM983055:PHM1048576 PRI983055:PRI1048576 QBE983055:QBE1048576 QLA983055:QLA1048576 QUW983055:QUW1048576 RES983055:RES1048576 ROO983055:ROO1048576 RYK983055:RYK1048576 SIG983055:SIG1048576 SSC983055:SSC1048576 TBY983055:TBY1048576 TLU983055:TLU1048576 TVQ983055:TVQ1048576 UFM983055:UFM1048576 UPI983055:UPI1048576 UZE983055:UZE1048576 VJA983055:VJA1048576 VSW983055:VSW1048576 WCS983055:WCS1048576 WMO983055:WMO1048576 AC16:AC65539 KH15 UD15 ADZ15 ANV15 AXR15 BHN15 BRJ15 CBF15 CLB15 CUX15 DET15 DOP15 DYL15 EIH15 ESD15 FBZ15 FLV15 FVR15 GFN15 GPJ15 GZF15 HJB15 HSX15 ICT15 IMP15 IWL15 JGH15 JQD15 JZZ15 KJV15 KTR15 LDN15 LNJ15 LXF15 MHB15 MQX15 NAT15 NKP15 NUL15 OEH15 OOD15 OXZ15 PHV15 PRR15 QBN15 QLJ15 QVF15 RFB15 ROX15 RYT15 SIP15 SSL15 TCH15 TMD15 TVZ15 UFV15 UPR15 UZN15 VJJ15 VTF15 WDB15 WMX15 WWT15" xr:uid="{00000000-0002-0000-0100-00000A000000}">
      <formula1>11</formula1>
    </dataValidation>
    <dataValidation type="list" allowBlank="1" showInputMessage="1" showErrorMessage="1" sqref="AE1:AE3 KA1:KA3 TW1:TW3 ADS1:ADS3 ANO1:ANO3 AXK1:AXK3 BHG1:BHG3 BRC1:BRC3 CAY1:CAY3 CKU1:CKU3 CUQ1:CUQ3 DEM1:DEM3 DOI1:DOI3 DYE1:DYE3 EIA1:EIA3 ERW1:ERW3 FBS1:FBS3 FLO1:FLO3 FVK1:FVK3 GFG1:GFG3 GPC1:GPC3 GYY1:GYY3 HIU1:HIU3 HSQ1:HSQ3 ICM1:ICM3 IMI1:IMI3 IWE1:IWE3 JGA1:JGA3 JPW1:JPW3 JZS1:JZS3 KJO1:KJO3 KTK1:KTK3 LDG1:LDG3 LNC1:LNC3 LWY1:LWY3 MGU1:MGU3 MQQ1:MQQ3 NAM1:NAM3 NKI1:NKI3 NUE1:NUE3 OEA1:OEA3 ONW1:ONW3 OXS1:OXS3 PHO1:PHO3 PRK1:PRK3 QBG1:QBG3 QLC1:QLC3 QUY1:QUY3 REU1:REU3 ROQ1:ROQ3 RYM1:RYM3 SII1:SII3 SSE1:SSE3 TCA1:TCA3 TLW1:TLW3 TVS1:TVS3 UFO1:UFO3 UPK1:UPK3 UZG1:UZG3 VJC1:VJC3 VSY1:VSY3 WCU1:WCU3 WMQ1:WMQ3 WWM1:WWM3 KA16:KA65539 TW16:TW65539 ADS16:ADS65539 ANO16:ANO65539 AXK16:AXK65539 BHG16:BHG65539 BRC16:BRC65539 CAY16:CAY65539 CKU16:CKU65539 CUQ16:CUQ65539 DEM16:DEM65539 DOI16:DOI65539 DYE16:DYE65539 EIA16:EIA65539 ERW16:ERW65539 FBS16:FBS65539 FLO16:FLO65539 FVK16:FVK65539 GFG16:GFG65539 GPC16:GPC65539 GYY16:GYY65539 HIU16:HIU65539 HSQ16:HSQ65539 ICM16:ICM65539 IMI16:IMI65539 IWE16:IWE65539 JGA16:JGA65539 JPW16:JPW65539 JZS16:JZS65539 KJO16:KJO65539 KTK16:KTK65539 LDG16:LDG65539 LNC16:LNC65539 LWY16:LWY65539 MGU16:MGU65539 MQQ16:MQQ65539 NAM16:NAM65539 NKI16:NKI65539 NUE16:NUE65539 OEA16:OEA65539 ONW16:ONW65539 OXS16:OXS65539 PHO16:PHO65539 PRK16:PRK65539 QBG16:QBG65539 QLC16:QLC65539 QUY16:QUY65539 REU16:REU65539 ROQ16:ROQ65539 RYM16:RYM65539 SII16:SII65539 SSE16:SSE65539 TCA16:TCA65539 TLW16:TLW65539 TVS16:TVS65539 UFO16:UFO65539 UPK16:UPK65539 UZG16:UZG65539 VJC16:VJC65539 VSY16:VSY65539 WCU16:WCU65539 WMQ16:WMQ65539 WWM16:WWM65539 WWM983055:WWM1048576 AE65551:AE131075 KA65551:KA131075 TW65551:TW131075 ADS65551:ADS131075 ANO65551:ANO131075 AXK65551:AXK131075 BHG65551:BHG131075 BRC65551:BRC131075 CAY65551:CAY131075 CKU65551:CKU131075 CUQ65551:CUQ131075 DEM65551:DEM131075 DOI65551:DOI131075 DYE65551:DYE131075 EIA65551:EIA131075 ERW65551:ERW131075 FBS65551:FBS131075 FLO65551:FLO131075 FVK65551:FVK131075 GFG65551:GFG131075 GPC65551:GPC131075 GYY65551:GYY131075 HIU65551:HIU131075 HSQ65551:HSQ131075 ICM65551:ICM131075 IMI65551:IMI131075 IWE65551:IWE131075 JGA65551:JGA131075 JPW65551:JPW131075 JZS65551:JZS131075 KJO65551:KJO131075 KTK65551:KTK131075 LDG65551:LDG131075 LNC65551:LNC131075 LWY65551:LWY131075 MGU65551:MGU131075 MQQ65551:MQQ131075 NAM65551:NAM131075 NKI65551:NKI131075 NUE65551:NUE131075 OEA65551:OEA131075 ONW65551:ONW131075 OXS65551:OXS131075 PHO65551:PHO131075 PRK65551:PRK131075 QBG65551:QBG131075 QLC65551:QLC131075 QUY65551:QUY131075 REU65551:REU131075 ROQ65551:ROQ131075 RYM65551:RYM131075 SII65551:SII131075 SSE65551:SSE131075 TCA65551:TCA131075 TLW65551:TLW131075 TVS65551:TVS131075 UFO65551:UFO131075 UPK65551:UPK131075 UZG65551:UZG131075 VJC65551:VJC131075 VSY65551:VSY131075 WCU65551:WCU131075 WMQ65551:WMQ131075 WWM65551:WWM131075 AE131087:AE196611 KA131087:KA196611 TW131087:TW196611 ADS131087:ADS196611 ANO131087:ANO196611 AXK131087:AXK196611 BHG131087:BHG196611 BRC131087:BRC196611 CAY131087:CAY196611 CKU131087:CKU196611 CUQ131087:CUQ196611 DEM131087:DEM196611 DOI131087:DOI196611 DYE131087:DYE196611 EIA131087:EIA196611 ERW131087:ERW196611 FBS131087:FBS196611 FLO131087:FLO196611 FVK131087:FVK196611 GFG131087:GFG196611 GPC131087:GPC196611 GYY131087:GYY196611 HIU131087:HIU196611 HSQ131087:HSQ196611 ICM131087:ICM196611 IMI131087:IMI196611 IWE131087:IWE196611 JGA131087:JGA196611 JPW131087:JPW196611 JZS131087:JZS196611 KJO131087:KJO196611 KTK131087:KTK196611 LDG131087:LDG196611 LNC131087:LNC196611 LWY131087:LWY196611 MGU131087:MGU196611 MQQ131087:MQQ196611 NAM131087:NAM196611 NKI131087:NKI196611 NUE131087:NUE196611 OEA131087:OEA196611 ONW131087:ONW196611 OXS131087:OXS196611 PHO131087:PHO196611 PRK131087:PRK196611 QBG131087:QBG196611 QLC131087:QLC196611 QUY131087:QUY196611 REU131087:REU196611 ROQ131087:ROQ196611 RYM131087:RYM196611 SII131087:SII196611 SSE131087:SSE196611 TCA131087:TCA196611 TLW131087:TLW196611 TVS131087:TVS196611 UFO131087:UFO196611 UPK131087:UPK196611 UZG131087:UZG196611 VJC131087:VJC196611 VSY131087:VSY196611 WCU131087:WCU196611 WMQ131087:WMQ196611 WWM131087:WWM196611 AE196623:AE262147 KA196623:KA262147 TW196623:TW262147 ADS196623:ADS262147 ANO196623:ANO262147 AXK196623:AXK262147 BHG196623:BHG262147 BRC196623:BRC262147 CAY196623:CAY262147 CKU196623:CKU262147 CUQ196623:CUQ262147 DEM196623:DEM262147 DOI196623:DOI262147 DYE196623:DYE262147 EIA196623:EIA262147 ERW196623:ERW262147 FBS196623:FBS262147 FLO196623:FLO262147 FVK196623:FVK262147 GFG196623:GFG262147 GPC196623:GPC262147 GYY196623:GYY262147 HIU196623:HIU262147 HSQ196623:HSQ262147 ICM196623:ICM262147 IMI196623:IMI262147 IWE196623:IWE262147 JGA196623:JGA262147 JPW196623:JPW262147 JZS196623:JZS262147 KJO196623:KJO262147 KTK196623:KTK262147 LDG196623:LDG262147 LNC196623:LNC262147 LWY196623:LWY262147 MGU196623:MGU262147 MQQ196623:MQQ262147 NAM196623:NAM262147 NKI196623:NKI262147 NUE196623:NUE262147 OEA196623:OEA262147 ONW196623:ONW262147 OXS196623:OXS262147 PHO196623:PHO262147 PRK196623:PRK262147 QBG196623:QBG262147 QLC196623:QLC262147 QUY196623:QUY262147 REU196623:REU262147 ROQ196623:ROQ262147 RYM196623:RYM262147 SII196623:SII262147 SSE196623:SSE262147 TCA196623:TCA262147 TLW196623:TLW262147 TVS196623:TVS262147 UFO196623:UFO262147 UPK196623:UPK262147 UZG196623:UZG262147 VJC196623:VJC262147 VSY196623:VSY262147 WCU196623:WCU262147 WMQ196623:WMQ262147 WWM196623:WWM262147 AE262159:AE327683 KA262159:KA327683 TW262159:TW327683 ADS262159:ADS327683 ANO262159:ANO327683 AXK262159:AXK327683 BHG262159:BHG327683 BRC262159:BRC327683 CAY262159:CAY327683 CKU262159:CKU327683 CUQ262159:CUQ327683 DEM262159:DEM327683 DOI262159:DOI327683 DYE262159:DYE327683 EIA262159:EIA327683 ERW262159:ERW327683 FBS262159:FBS327683 FLO262159:FLO327683 FVK262159:FVK327683 GFG262159:GFG327683 GPC262159:GPC327683 GYY262159:GYY327683 HIU262159:HIU327683 HSQ262159:HSQ327683 ICM262159:ICM327683 IMI262159:IMI327683 IWE262159:IWE327683 JGA262159:JGA327683 JPW262159:JPW327683 JZS262159:JZS327683 KJO262159:KJO327683 KTK262159:KTK327683 LDG262159:LDG327683 LNC262159:LNC327683 LWY262159:LWY327683 MGU262159:MGU327683 MQQ262159:MQQ327683 NAM262159:NAM327683 NKI262159:NKI327683 NUE262159:NUE327683 OEA262159:OEA327683 ONW262159:ONW327683 OXS262159:OXS327683 PHO262159:PHO327683 PRK262159:PRK327683 QBG262159:QBG327683 QLC262159:QLC327683 QUY262159:QUY327683 REU262159:REU327683 ROQ262159:ROQ327683 RYM262159:RYM327683 SII262159:SII327683 SSE262159:SSE327683 TCA262159:TCA327683 TLW262159:TLW327683 TVS262159:TVS327683 UFO262159:UFO327683 UPK262159:UPK327683 UZG262159:UZG327683 VJC262159:VJC327683 VSY262159:VSY327683 WCU262159:WCU327683 WMQ262159:WMQ327683 WWM262159:WWM327683 AE327695:AE393219 KA327695:KA393219 TW327695:TW393219 ADS327695:ADS393219 ANO327695:ANO393219 AXK327695:AXK393219 BHG327695:BHG393219 BRC327695:BRC393219 CAY327695:CAY393219 CKU327695:CKU393219 CUQ327695:CUQ393219 DEM327695:DEM393219 DOI327695:DOI393219 DYE327695:DYE393219 EIA327695:EIA393219 ERW327695:ERW393219 FBS327695:FBS393219 FLO327695:FLO393219 FVK327695:FVK393219 GFG327695:GFG393219 GPC327695:GPC393219 GYY327695:GYY393219 HIU327695:HIU393219 HSQ327695:HSQ393219 ICM327695:ICM393219 IMI327695:IMI393219 IWE327695:IWE393219 JGA327695:JGA393219 JPW327695:JPW393219 JZS327695:JZS393219 KJO327695:KJO393219 KTK327695:KTK393219 LDG327695:LDG393219 LNC327695:LNC393219 LWY327695:LWY393219 MGU327695:MGU393219 MQQ327695:MQQ393219 NAM327695:NAM393219 NKI327695:NKI393219 NUE327695:NUE393219 OEA327695:OEA393219 ONW327695:ONW393219 OXS327695:OXS393219 PHO327695:PHO393219 PRK327695:PRK393219 QBG327695:QBG393219 QLC327695:QLC393219 QUY327695:QUY393219 REU327695:REU393219 ROQ327695:ROQ393219 RYM327695:RYM393219 SII327695:SII393219 SSE327695:SSE393219 TCA327695:TCA393219 TLW327695:TLW393219 TVS327695:TVS393219 UFO327695:UFO393219 UPK327695:UPK393219 UZG327695:UZG393219 VJC327695:VJC393219 VSY327695:VSY393219 WCU327695:WCU393219 WMQ327695:WMQ393219 WWM327695:WWM393219 AE393231:AE458755 KA393231:KA458755 TW393231:TW458755 ADS393231:ADS458755 ANO393231:ANO458755 AXK393231:AXK458755 BHG393231:BHG458755 BRC393231:BRC458755 CAY393231:CAY458755 CKU393231:CKU458755 CUQ393231:CUQ458755 DEM393231:DEM458755 DOI393231:DOI458755 DYE393231:DYE458755 EIA393231:EIA458755 ERW393231:ERW458755 FBS393231:FBS458755 FLO393231:FLO458755 FVK393231:FVK458755 GFG393231:GFG458755 GPC393231:GPC458755 GYY393231:GYY458755 HIU393231:HIU458755 HSQ393231:HSQ458755 ICM393231:ICM458755 IMI393231:IMI458755 IWE393231:IWE458755 JGA393231:JGA458755 JPW393231:JPW458755 JZS393231:JZS458755 KJO393231:KJO458755 KTK393231:KTK458755 LDG393231:LDG458755 LNC393231:LNC458755 LWY393231:LWY458755 MGU393231:MGU458755 MQQ393231:MQQ458755 NAM393231:NAM458755 NKI393231:NKI458755 NUE393231:NUE458755 OEA393231:OEA458755 ONW393231:ONW458755 OXS393231:OXS458755 PHO393231:PHO458755 PRK393231:PRK458755 QBG393231:QBG458755 QLC393231:QLC458755 QUY393231:QUY458755 REU393231:REU458755 ROQ393231:ROQ458755 RYM393231:RYM458755 SII393231:SII458755 SSE393231:SSE458755 TCA393231:TCA458755 TLW393231:TLW458755 TVS393231:TVS458755 UFO393231:UFO458755 UPK393231:UPK458755 UZG393231:UZG458755 VJC393231:VJC458755 VSY393231:VSY458755 WCU393231:WCU458755 WMQ393231:WMQ458755 WWM393231:WWM458755 AE458767:AE524291 KA458767:KA524291 TW458767:TW524291 ADS458767:ADS524291 ANO458767:ANO524291 AXK458767:AXK524291 BHG458767:BHG524291 BRC458767:BRC524291 CAY458767:CAY524291 CKU458767:CKU524291 CUQ458767:CUQ524291 DEM458767:DEM524291 DOI458767:DOI524291 DYE458767:DYE524291 EIA458767:EIA524291 ERW458767:ERW524291 FBS458767:FBS524291 FLO458767:FLO524291 FVK458767:FVK524291 GFG458767:GFG524291 GPC458767:GPC524291 GYY458767:GYY524291 HIU458767:HIU524291 HSQ458767:HSQ524291 ICM458767:ICM524291 IMI458767:IMI524291 IWE458767:IWE524291 JGA458767:JGA524291 JPW458767:JPW524291 JZS458767:JZS524291 KJO458767:KJO524291 KTK458767:KTK524291 LDG458767:LDG524291 LNC458767:LNC524291 LWY458767:LWY524291 MGU458767:MGU524291 MQQ458767:MQQ524291 NAM458767:NAM524291 NKI458767:NKI524291 NUE458767:NUE524291 OEA458767:OEA524291 ONW458767:ONW524291 OXS458767:OXS524291 PHO458767:PHO524291 PRK458767:PRK524291 QBG458767:QBG524291 QLC458767:QLC524291 QUY458767:QUY524291 REU458767:REU524291 ROQ458767:ROQ524291 RYM458767:RYM524291 SII458767:SII524291 SSE458767:SSE524291 TCA458767:TCA524291 TLW458767:TLW524291 TVS458767:TVS524291 UFO458767:UFO524291 UPK458767:UPK524291 UZG458767:UZG524291 VJC458767:VJC524291 VSY458767:VSY524291 WCU458767:WCU524291 WMQ458767:WMQ524291 WWM458767:WWM524291 AE524303:AE589827 KA524303:KA589827 TW524303:TW589827 ADS524303:ADS589827 ANO524303:ANO589827 AXK524303:AXK589827 BHG524303:BHG589827 BRC524303:BRC589827 CAY524303:CAY589827 CKU524303:CKU589827 CUQ524303:CUQ589827 DEM524303:DEM589827 DOI524303:DOI589827 DYE524303:DYE589827 EIA524303:EIA589827 ERW524303:ERW589827 FBS524303:FBS589827 FLO524303:FLO589827 FVK524303:FVK589827 GFG524303:GFG589827 GPC524303:GPC589827 GYY524303:GYY589827 HIU524303:HIU589827 HSQ524303:HSQ589827 ICM524303:ICM589827 IMI524303:IMI589827 IWE524303:IWE589827 JGA524303:JGA589827 JPW524303:JPW589827 JZS524303:JZS589827 KJO524303:KJO589827 KTK524303:KTK589827 LDG524303:LDG589827 LNC524303:LNC589827 LWY524303:LWY589827 MGU524303:MGU589827 MQQ524303:MQQ589827 NAM524303:NAM589827 NKI524303:NKI589827 NUE524303:NUE589827 OEA524303:OEA589827 ONW524303:ONW589827 OXS524303:OXS589827 PHO524303:PHO589827 PRK524303:PRK589827 QBG524303:QBG589827 QLC524303:QLC589827 QUY524303:QUY589827 REU524303:REU589827 ROQ524303:ROQ589827 RYM524303:RYM589827 SII524303:SII589827 SSE524303:SSE589827 TCA524303:TCA589827 TLW524303:TLW589827 TVS524303:TVS589827 UFO524303:UFO589827 UPK524303:UPK589827 UZG524303:UZG589827 VJC524303:VJC589827 VSY524303:VSY589827 WCU524303:WCU589827 WMQ524303:WMQ589827 WWM524303:WWM589827 AE589839:AE655363 KA589839:KA655363 TW589839:TW655363 ADS589839:ADS655363 ANO589839:ANO655363 AXK589839:AXK655363 BHG589839:BHG655363 BRC589839:BRC655363 CAY589839:CAY655363 CKU589839:CKU655363 CUQ589839:CUQ655363 DEM589839:DEM655363 DOI589839:DOI655363 DYE589839:DYE655363 EIA589839:EIA655363 ERW589839:ERW655363 FBS589839:FBS655363 FLO589839:FLO655363 FVK589839:FVK655363 GFG589839:GFG655363 GPC589839:GPC655363 GYY589839:GYY655363 HIU589839:HIU655363 HSQ589839:HSQ655363 ICM589839:ICM655363 IMI589839:IMI655363 IWE589839:IWE655363 JGA589839:JGA655363 JPW589839:JPW655363 JZS589839:JZS655363 KJO589839:KJO655363 KTK589839:KTK655363 LDG589839:LDG655363 LNC589839:LNC655363 LWY589839:LWY655363 MGU589839:MGU655363 MQQ589839:MQQ655363 NAM589839:NAM655363 NKI589839:NKI655363 NUE589839:NUE655363 OEA589839:OEA655363 ONW589839:ONW655363 OXS589839:OXS655363 PHO589839:PHO655363 PRK589839:PRK655363 QBG589839:QBG655363 QLC589839:QLC655363 QUY589839:QUY655363 REU589839:REU655363 ROQ589839:ROQ655363 RYM589839:RYM655363 SII589839:SII655363 SSE589839:SSE655363 TCA589839:TCA655363 TLW589839:TLW655363 TVS589839:TVS655363 UFO589839:UFO655363 UPK589839:UPK655363 UZG589839:UZG655363 VJC589839:VJC655363 VSY589839:VSY655363 WCU589839:WCU655363 WMQ589839:WMQ655363 WWM589839:WWM655363 AE655375:AE720899 KA655375:KA720899 TW655375:TW720899 ADS655375:ADS720899 ANO655375:ANO720899 AXK655375:AXK720899 BHG655375:BHG720899 BRC655375:BRC720899 CAY655375:CAY720899 CKU655375:CKU720899 CUQ655375:CUQ720899 DEM655375:DEM720899 DOI655375:DOI720899 DYE655375:DYE720899 EIA655375:EIA720899 ERW655375:ERW720899 FBS655375:FBS720899 FLO655375:FLO720899 FVK655375:FVK720899 GFG655375:GFG720899 GPC655375:GPC720899 GYY655375:GYY720899 HIU655375:HIU720899 HSQ655375:HSQ720899 ICM655375:ICM720899 IMI655375:IMI720899 IWE655375:IWE720899 JGA655375:JGA720899 JPW655375:JPW720899 JZS655375:JZS720899 KJO655375:KJO720899 KTK655375:KTK720899 LDG655375:LDG720899 LNC655375:LNC720899 LWY655375:LWY720899 MGU655375:MGU720899 MQQ655375:MQQ720899 NAM655375:NAM720899 NKI655375:NKI720899 NUE655375:NUE720899 OEA655375:OEA720899 ONW655375:ONW720899 OXS655375:OXS720899 PHO655375:PHO720899 PRK655375:PRK720899 QBG655375:QBG720899 QLC655375:QLC720899 QUY655375:QUY720899 REU655375:REU720899 ROQ655375:ROQ720899 RYM655375:RYM720899 SII655375:SII720899 SSE655375:SSE720899 TCA655375:TCA720899 TLW655375:TLW720899 TVS655375:TVS720899 UFO655375:UFO720899 UPK655375:UPK720899 UZG655375:UZG720899 VJC655375:VJC720899 VSY655375:VSY720899 WCU655375:WCU720899 WMQ655375:WMQ720899 WWM655375:WWM720899 AE720911:AE786435 KA720911:KA786435 TW720911:TW786435 ADS720911:ADS786435 ANO720911:ANO786435 AXK720911:AXK786435 BHG720911:BHG786435 BRC720911:BRC786435 CAY720911:CAY786435 CKU720911:CKU786435 CUQ720911:CUQ786435 DEM720911:DEM786435 DOI720911:DOI786435 DYE720911:DYE786435 EIA720911:EIA786435 ERW720911:ERW786435 FBS720911:FBS786435 FLO720911:FLO786435 FVK720911:FVK786435 GFG720911:GFG786435 GPC720911:GPC786435 GYY720911:GYY786435 HIU720911:HIU786435 HSQ720911:HSQ786435 ICM720911:ICM786435 IMI720911:IMI786435 IWE720911:IWE786435 JGA720911:JGA786435 JPW720911:JPW786435 JZS720911:JZS786435 KJO720911:KJO786435 KTK720911:KTK786435 LDG720911:LDG786435 LNC720911:LNC786435 LWY720911:LWY786435 MGU720911:MGU786435 MQQ720911:MQQ786435 NAM720911:NAM786435 NKI720911:NKI786435 NUE720911:NUE786435 OEA720911:OEA786435 ONW720911:ONW786435 OXS720911:OXS786435 PHO720911:PHO786435 PRK720911:PRK786435 QBG720911:QBG786435 QLC720911:QLC786435 QUY720911:QUY786435 REU720911:REU786435 ROQ720911:ROQ786435 RYM720911:RYM786435 SII720911:SII786435 SSE720911:SSE786435 TCA720911:TCA786435 TLW720911:TLW786435 TVS720911:TVS786435 UFO720911:UFO786435 UPK720911:UPK786435 UZG720911:UZG786435 VJC720911:VJC786435 VSY720911:VSY786435 WCU720911:WCU786435 WMQ720911:WMQ786435 WWM720911:WWM786435 AE786447:AE851971 KA786447:KA851971 TW786447:TW851971 ADS786447:ADS851971 ANO786447:ANO851971 AXK786447:AXK851971 BHG786447:BHG851971 BRC786447:BRC851971 CAY786447:CAY851971 CKU786447:CKU851971 CUQ786447:CUQ851971 DEM786447:DEM851971 DOI786447:DOI851971 DYE786447:DYE851971 EIA786447:EIA851971 ERW786447:ERW851971 FBS786447:FBS851971 FLO786447:FLO851971 FVK786447:FVK851971 GFG786447:GFG851971 GPC786447:GPC851971 GYY786447:GYY851971 HIU786447:HIU851971 HSQ786447:HSQ851971 ICM786447:ICM851971 IMI786447:IMI851971 IWE786447:IWE851971 JGA786447:JGA851971 JPW786447:JPW851971 JZS786447:JZS851971 KJO786447:KJO851971 KTK786447:KTK851971 LDG786447:LDG851971 LNC786447:LNC851971 LWY786447:LWY851971 MGU786447:MGU851971 MQQ786447:MQQ851971 NAM786447:NAM851971 NKI786447:NKI851971 NUE786447:NUE851971 OEA786447:OEA851971 ONW786447:ONW851971 OXS786447:OXS851971 PHO786447:PHO851971 PRK786447:PRK851971 QBG786447:QBG851971 QLC786447:QLC851971 QUY786447:QUY851971 REU786447:REU851971 ROQ786447:ROQ851971 RYM786447:RYM851971 SII786447:SII851971 SSE786447:SSE851971 TCA786447:TCA851971 TLW786447:TLW851971 TVS786447:TVS851971 UFO786447:UFO851971 UPK786447:UPK851971 UZG786447:UZG851971 VJC786447:VJC851971 VSY786447:VSY851971 WCU786447:WCU851971 WMQ786447:WMQ851971 WWM786447:WWM851971 AE851983:AE917507 KA851983:KA917507 TW851983:TW917507 ADS851983:ADS917507 ANO851983:ANO917507 AXK851983:AXK917507 BHG851983:BHG917507 BRC851983:BRC917507 CAY851983:CAY917507 CKU851983:CKU917507 CUQ851983:CUQ917507 DEM851983:DEM917507 DOI851983:DOI917507 DYE851983:DYE917507 EIA851983:EIA917507 ERW851983:ERW917507 FBS851983:FBS917507 FLO851983:FLO917507 FVK851983:FVK917507 GFG851983:GFG917507 GPC851983:GPC917507 GYY851983:GYY917507 HIU851983:HIU917507 HSQ851983:HSQ917507 ICM851983:ICM917507 IMI851983:IMI917507 IWE851983:IWE917507 JGA851983:JGA917507 JPW851983:JPW917507 JZS851983:JZS917507 KJO851983:KJO917507 KTK851983:KTK917507 LDG851983:LDG917507 LNC851983:LNC917507 LWY851983:LWY917507 MGU851983:MGU917507 MQQ851983:MQQ917507 NAM851983:NAM917507 NKI851983:NKI917507 NUE851983:NUE917507 OEA851983:OEA917507 ONW851983:ONW917507 OXS851983:OXS917507 PHO851983:PHO917507 PRK851983:PRK917507 QBG851983:QBG917507 QLC851983:QLC917507 QUY851983:QUY917507 REU851983:REU917507 ROQ851983:ROQ917507 RYM851983:RYM917507 SII851983:SII917507 SSE851983:SSE917507 TCA851983:TCA917507 TLW851983:TLW917507 TVS851983:TVS917507 UFO851983:UFO917507 UPK851983:UPK917507 UZG851983:UZG917507 VJC851983:VJC917507 VSY851983:VSY917507 WCU851983:WCU917507 WMQ851983:WMQ917507 WWM851983:WWM917507 AE917519:AE983043 KA917519:KA983043 TW917519:TW983043 ADS917519:ADS983043 ANO917519:ANO983043 AXK917519:AXK983043 BHG917519:BHG983043 BRC917519:BRC983043 CAY917519:CAY983043 CKU917519:CKU983043 CUQ917519:CUQ983043 DEM917519:DEM983043 DOI917519:DOI983043 DYE917519:DYE983043 EIA917519:EIA983043 ERW917519:ERW983043 FBS917519:FBS983043 FLO917519:FLO983043 FVK917519:FVK983043 GFG917519:GFG983043 GPC917519:GPC983043 GYY917519:GYY983043 HIU917519:HIU983043 HSQ917519:HSQ983043 ICM917519:ICM983043 IMI917519:IMI983043 IWE917519:IWE983043 JGA917519:JGA983043 JPW917519:JPW983043 JZS917519:JZS983043 KJO917519:KJO983043 KTK917519:KTK983043 LDG917519:LDG983043 LNC917519:LNC983043 LWY917519:LWY983043 MGU917519:MGU983043 MQQ917519:MQQ983043 NAM917519:NAM983043 NKI917519:NKI983043 NUE917519:NUE983043 OEA917519:OEA983043 ONW917519:ONW983043 OXS917519:OXS983043 PHO917519:PHO983043 PRK917519:PRK983043 QBG917519:QBG983043 QLC917519:QLC983043 QUY917519:QUY983043 REU917519:REU983043 ROQ917519:ROQ983043 RYM917519:RYM983043 SII917519:SII983043 SSE917519:SSE983043 TCA917519:TCA983043 TLW917519:TLW983043 TVS917519:TVS983043 UFO917519:UFO983043 UPK917519:UPK983043 UZG917519:UZG983043 VJC917519:VJC983043 VSY917519:VSY983043 WCU917519:WCU983043 WMQ917519:WMQ983043 WWM917519:WWM983043 AE5:AE9 KA5:KA9 TW5:TW9 ADS5:ADS9 ANO5:ANO9 AXK5:AXK9 BHG5:BHG9 BRC5:BRC9 CAY5:CAY9 CKU5:CKU9 CUQ5:CUQ9 DEM5:DEM9 DOI5:DOI9 DYE5:DYE9 EIA5:EIA9 ERW5:ERW9 FBS5:FBS9 FLO5:FLO9 FVK5:FVK9 GFG5:GFG9 GPC5:GPC9 GYY5:GYY9 HIU5:HIU9 HSQ5:HSQ9 ICM5:ICM9 IMI5:IMI9 IWE5:IWE9 JGA5:JGA9 JPW5:JPW9 JZS5:JZS9 KJO5:KJO9 KTK5:KTK9 LDG5:LDG9 LNC5:LNC9 LWY5:LWY9 MGU5:MGU9 MQQ5:MQQ9 NAM5:NAM9 NKI5:NKI9 NUE5:NUE9 OEA5:OEA9 ONW5:ONW9 OXS5:OXS9 PHO5:PHO9 PRK5:PRK9 QBG5:QBG9 QLC5:QLC9 QUY5:QUY9 REU5:REU9 ROQ5:ROQ9 RYM5:RYM9 SII5:SII9 SSE5:SSE9 TCA5:TCA9 TLW5:TLW9 TVS5:TVS9 UFO5:UFO9 UPK5:UPK9 UZG5:UZG9 VJC5:VJC9 VSY5:VSY9 WCU5:WCU9 WMQ5:WMQ9 WWM5:WWM9 AE65541:AE65545 KA65541:KA65545 TW65541:TW65545 ADS65541:ADS65545 ANO65541:ANO65545 AXK65541:AXK65545 BHG65541:BHG65545 BRC65541:BRC65545 CAY65541:CAY65545 CKU65541:CKU65545 CUQ65541:CUQ65545 DEM65541:DEM65545 DOI65541:DOI65545 DYE65541:DYE65545 EIA65541:EIA65545 ERW65541:ERW65545 FBS65541:FBS65545 FLO65541:FLO65545 FVK65541:FVK65545 GFG65541:GFG65545 GPC65541:GPC65545 GYY65541:GYY65545 HIU65541:HIU65545 HSQ65541:HSQ65545 ICM65541:ICM65545 IMI65541:IMI65545 IWE65541:IWE65545 JGA65541:JGA65545 JPW65541:JPW65545 JZS65541:JZS65545 KJO65541:KJO65545 KTK65541:KTK65545 LDG65541:LDG65545 LNC65541:LNC65545 LWY65541:LWY65545 MGU65541:MGU65545 MQQ65541:MQQ65545 NAM65541:NAM65545 NKI65541:NKI65545 NUE65541:NUE65545 OEA65541:OEA65545 ONW65541:ONW65545 OXS65541:OXS65545 PHO65541:PHO65545 PRK65541:PRK65545 QBG65541:QBG65545 QLC65541:QLC65545 QUY65541:QUY65545 REU65541:REU65545 ROQ65541:ROQ65545 RYM65541:RYM65545 SII65541:SII65545 SSE65541:SSE65545 TCA65541:TCA65545 TLW65541:TLW65545 TVS65541:TVS65545 UFO65541:UFO65545 UPK65541:UPK65545 UZG65541:UZG65545 VJC65541:VJC65545 VSY65541:VSY65545 WCU65541:WCU65545 WMQ65541:WMQ65545 WWM65541:WWM65545 AE131077:AE131081 KA131077:KA131081 TW131077:TW131081 ADS131077:ADS131081 ANO131077:ANO131081 AXK131077:AXK131081 BHG131077:BHG131081 BRC131077:BRC131081 CAY131077:CAY131081 CKU131077:CKU131081 CUQ131077:CUQ131081 DEM131077:DEM131081 DOI131077:DOI131081 DYE131077:DYE131081 EIA131077:EIA131081 ERW131077:ERW131081 FBS131077:FBS131081 FLO131077:FLO131081 FVK131077:FVK131081 GFG131077:GFG131081 GPC131077:GPC131081 GYY131077:GYY131081 HIU131077:HIU131081 HSQ131077:HSQ131081 ICM131077:ICM131081 IMI131077:IMI131081 IWE131077:IWE131081 JGA131077:JGA131081 JPW131077:JPW131081 JZS131077:JZS131081 KJO131077:KJO131081 KTK131077:KTK131081 LDG131077:LDG131081 LNC131077:LNC131081 LWY131077:LWY131081 MGU131077:MGU131081 MQQ131077:MQQ131081 NAM131077:NAM131081 NKI131077:NKI131081 NUE131077:NUE131081 OEA131077:OEA131081 ONW131077:ONW131081 OXS131077:OXS131081 PHO131077:PHO131081 PRK131077:PRK131081 QBG131077:QBG131081 QLC131077:QLC131081 QUY131077:QUY131081 REU131077:REU131081 ROQ131077:ROQ131081 RYM131077:RYM131081 SII131077:SII131081 SSE131077:SSE131081 TCA131077:TCA131081 TLW131077:TLW131081 TVS131077:TVS131081 UFO131077:UFO131081 UPK131077:UPK131081 UZG131077:UZG131081 VJC131077:VJC131081 VSY131077:VSY131081 WCU131077:WCU131081 WMQ131077:WMQ131081 WWM131077:WWM131081 AE196613:AE196617 KA196613:KA196617 TW196613:TW196617 ADS196613:ADS196617 ANO196613:ANO196617 AXK196613:AXK196617 BHG196613:BHG196617 BRC196613:BRC196617 CAY196613:CAY196617 CKU196613:CKU196617 CUQ196613:CUQ196617 DEM196613:DEM196617 DOI196613:DOI196617 DYE196613:DYE196617 EIA196613:EIA196617 ERW196613:ERW196617 FBS196613:FBS196617 FLO196613:FLO196617 FVK196613:FVK196617 GFG196613:GFG196617 GPC196613:GPC196617 GYY196613:GYY196617 HIU196613:HIU196617 HSQ196613:HSQ196617 ICM196613:ICM196617 IMI196613:IMI196617 IWE196613:IWE196617 JGA196613:JGA196617 JPW196613:JPW196617 JZS196613:JZS196617 KJO196613:KJO196617 KTK196613:KTK196617 LDG196613:LDG196617 LNC196613:LNC196617 LWY196613:LWY196617 MGU196613:MGU196617 MQQ196613:MQQ196617 NAM196613:NAM196617 NKI196613:NKI196617 NUE196613:NUE196617 OEA196613:OEA196617 ONW196613:ONW196617 OXS196613:OXS196617 PHO196613:PHO196617 PRK196613:PRK196617 QBG196613:QBG196617 QLC196613:QLC196617 QUY196613:QUY196617 REU196613:REU196617 ROQ196613:ROQ196617 RYM196613:RYM196617 SII196613:SII196617 SSE196613:SSE196617 TCA196613:TCA196617 TLW196613:TLW196617 TVS196613:TVS196617 UFO196613:UFO196617 UPK196613:UPK196617 UZG196613:UZG196617 VJC196613:VJC196617 VSY196613:VSY196617 WCU196613:WCU196617 WMQ196613:WMQ196617 WWM196613:WWM196617 AE262149:AE262153 KA262149:KA262153 TW262149:TW262153 ADS262149:ADS262153 ANO262149:ANO262153 AXK262149:AXK262153 BHG262149:BHG262153 BRC262149:BRC262153 CAY262149:CAY262153 CKU262149:CKU262153 CUQ262149:CUQ262153 DEM262149:DEM262153 DOI262149:DOI262153 DYE262149:DYE262153 EIA262149:EIA262153 ERW262149:ERW262153 FBS262149:FBS262153 FLO262149:FLO262153 FVK262149:FVK262153 GFG262149:GFG262153 GPC262149:GPC262153 GYY262149:GYY262153 HIU262149:HIU262153 HSQ262149:HSQ262153 ICM262149:ICM262153 IMI262149:IMI262153 IWE262149:IWE262153 JGA262149:JGA262153 JPW262149:JPW262153 JZS262149:JZS262153 KJO262149:KJO262153 KTK262149:KTK262153 LDG262149:LDG262153 LNC262149:LNC262153 LWY262149:LWY262153 MGU262149:MGU262153 MQQ262149:MQQ262153 NAM262149:NAM262153 NKI262149:NKI262153 NUE262149:NUE262153 OEA262149:OEA262153 ONW262149:ONW262153 OXS262149:OXS262153 PHO262149:PHO262153 PRK262149:PRK262153 QBG262149:QBG262153 QLC262149:QLC262153 QUY262149:QUY262153 REU262149:REU262153 ROQ262149:ROQ262153 RYM262149:RYM262153 SII262149:SII262153 SSE262149:SSE262153 TCA262149:TCA262153 TLW262149:TLW262153 TVS262149:TVS262153 UFO262149:UFO262153 UPK262149:UPK262153 UZG262149:UZG262153 VJC262149:VJC262153 VSY262149:VSY262153 WCU262149:WCU262153 WMQ262149:WMQ262153 WWM262149:WWM262153 AE327685:AE327689 KA327685:KA327689 TW327685:TW327689 ADS327685:ADS327689 ANO327685:ANO327689 AXK327685:AXK327689 BHG327685:BHG327689 BRC327685:BRC327689 CAY327685:CAY327689 CKU327685:CKU327689 CUQ327685:CUQ327689 DEM327685:DEM327689 DOI327685:DOI327689 DYE327685:DYE327689 EIA327685:EIA327689 ERW327685:ERW327689 FBS327685:FBS327689 FLO327685:FLO327689 FVK327685:FVK327689 GFG327685:GFG327689 GPC327685:GPC327689 GYY327685:GYY327689 HIU327685:HIU327689 HSQ327685:HSQ327689 ICM327685:ICM327689 IMI327685:IMI327689 IWE327685:IWE327689 JGA327685:JGA327689 JPW327685:JPW327689 JZS327685:JZS327689 KJO327685:KJO327689 KTK327685:KTK327689 LDG327685:LDG327689 LNC327685:LNC327689 LWY327685:LWY327689 MGU327685:MGU327689 MQQ327685:MQQ327689 NAM327685:NAM327689 NKI327685:NKI327689 NUE327685:NUE327689 OEA327685:OEA327689 ONW327685:ONW327689 OXS327685:OXS327689 PHO327685:PHO327689 PRK327685:PRK327689 QBG327685:QBG327689 QLC327685:QLC327689 QUY327685:QUY327689 REU327685:REU327689 ROQ327685:ROQ327689 RYM327685:RYM327689 SII327685:SII327689 SSE327685:SSE327689 TCA327685:TCA327689 TLW327685:TLW327689 TVS327685:TVS327689 UFO327685:UFO327689 UPK327685:UPK327689 UZG327685:UZG327689 VJC327685:VJC327689 VSY327685:VSY327689 WCU327685:WCU327689 WMQ327685:WMQ327689 WWM327685:WWM327689 AE393221:AE393225 KA393221:KA393225 TW393221:TW393225 ADS393221:ADS393225 ANO393221:ANO393225 AXK393221:AXK393225 BHG393221:BHG393225 BRC393221:BRC393225 CAY393221:CAY393225 CKU393221:CKU393225 CUQ393221:CUQ393225 DEM393221:DEM393225 DOI393221:DOI393225 DYE393221:DYE393225 EIA393221:EIA393225 ERW393221:ERW393225 FBS393221:FBS393225 FLO393221:FLO393225 FVK393221:FVK393225 GFG393221:GFG393225 GPC393221:GPC393225 GYY393221:GYY393225 HIU393221:HIU393225 HSQ393221:HSQ393225 ICM393221:ICM393225 IMI393221:IMI393225 IWE393221:IWE393225 JGA393221:JGA393225 JPW393221:JPW393225 JZS393221:JZS393225 KJO393221:KJO393225 KTK393221:KTK393225 LDG393221:LDG393225 LNC393221:LNC393225 LWY393221:LWY393225 MGU393221:MGU393225 MQQ393221:MQQ393225 NAM393221:NAM393225 NKI393221:NKI393225 NUE393221:NUE393225 OEA393221:OEA393225 ONW393221:ONW393225 OXS393221:OXS393225 PHO393221:PHO393225 PRK393221:PRK393225 QBG393221:QBG393225 QLC393221:QLC393225 QUY393221:QUY393225 REU393221:REU393225 ROQ393221:ROQ393225 RYM393221:RYM393225 SII393221:SII393225 SSE393221:SSE393225 TCA393221:TCA393225 TLW393221:TLW393225 TVS393221:TVS393225 UFO393221:UFO393225 UPK393221:UPK393225 UZG393221:UZG393225 VJC393221:VJC393225 VSY393221:VSY393225 WCU393221:WCU393225 WMQ393221:WMQ393225 WWM393221:WWM393225 AE458757:AE458761 KA458757:KA458761 TW458757:TW458761 ADS458757:ADS458761 ANO458757:ANO458761 AXK458757:AXK458761 BHG458757:BHG458761 BRC458757:BRC458761 CAY458757:CAY458761 CKU458757:CKU458761 CUQ458757:CUQ458761 DEM458757:DEM458761 DOI458757:DOI458761 DYE458757:DYE458761 EIA458757:EIA458761 ERW458757:ERW458761 FBS458757:FBS458761 FLO458757:FLO458761 FVK458757:FVK458761 GFG458757:GFG458761 GPC458757:GPC458761 GYY458757:GYY458761 HIU458757:HIU458761 HSQ458757:HSQ458761 ICM458757:ICM458761 IMI458757:IMI458761 IWE458757:IWE458761 JGA458757:JGA458761 JPW458757:JPW458761 JZS458757:JZS458761 KJO458757:KJO458761 KTK458757:KTK458761 LDG458757:LDG458761 LNC458757:LNC458761 LWY458757:LWY458761 MGU458757:MGU458761 MQQ458757:MQQ458761 NAM458757:NAM458761 NKI458757:NKI458761 NUE458757:NUE458761 OEA458757:OEA458761 ONW458757:ONW458761 OXS458757:OXS458761 PHO458757:PHO458761 PRK458757:PRK458761 QBG458757:QBG458761 QLC458757:QLC458761 QUY458757:QUY458761 REU458757:REU458761 ROQ458757:ROQ458761 RYM458757:RYM458761 SII458757:SII458761 SSE458757:SSE458761 TCA458757:TCA458761 TLW458757:TLW458761 TVS458757:TVS458761 UFO458757:UFO458761 UPK458757:UPK458761 UZG458757:UZG458761 VJC458757:VJC458761 VSY458757:VSY458761 WCU458757:WCU458761 WMQ458757:WMQ458761 WWM458757:WWM458761 AE524293:AE524297 KA524293:KA524297 TW524293:TW524297 ADS524293:ADS524297 ANO524293:ANO524297 AXK524293:AXK524297 BHG524293:BHG524297 BRC524293:BRC524297 CAY524293:CAY524297 CKU524293:CKU524297 CUQ524293:CUQ524297 DEM524293:DEM524297 DOI524293:DOI524297 DYE524293:DYE524297 EIA524293:EIA524297 ERW524293:ERW524297 FBS524293:FBS524297 FLO524293:FLO524297 FVK524293:FVK524297 GFG524293:GFG524297 GPC524293:GPC524297 GYY524293:GYY524297 HIU524293:HIU524297 HSQ524293:HSQ524297 ICM524293:ICM524297 IMI524293:IMI524297 IWE524293:IWE524297 JGA524293:JGA524297 JPW524293:JPW524297 JZS524293:JZS524297 KJO524293:KJO524297 KTK524293:KTK524297 LDG524293:LDG524297 LNC524293:LNC524297 LWY524293:LWY524297 MGU524293:MGU524297 MQQ524293:MQQ524297 NAM524293:NAM524297 NKI524293:NKI524297 NUE524293:NUE524297 OEA524293:OEA524297 ONW524293:ONW524297 OXS524293:OXS524297 PHO524293:PHO524297 PRK524293:PRK524297 QBG524293:QBG524297 QLC524293:QLC524297 QUY524293:QUY524297 REU524293:REU524297 ROQ524293:ROQ524297 RYM524293:RYM524297 SII524293:SII524297 SSE524293:SSE524297 TCA524293:TCA524297 TLW524293:TLW524297 TVS524293:TVS524297 UFO524293:UFO524297 UPK524293:UPK524297 UZG524293:UZG524297 VJC524293:VJC524297 VSY524293:VSY524297 WCU524293:WCU524297 WMQ524293:WMQ524297 WWM524293:WWM524297 AE589829:AE589833 KA589829:KA589833 TW589829:TW589833 ADS589829:ADS589833 ANO589829:ANO589833 AXK589829:AXK589833 BHG589829:BHG589833 BRC589829:BRC589833 CAY589829:CAY589833 CKU589829:CKU589833 CUQ589829:CUQ589833 DEM589829:DEM589833 DOI589829:DOI589833 DYE589829:DYE589833 EIA589829:EIA589833 ERW589829:ERW589833 FBS589829:FBS589833 FLO589829:FLO589833 FVK589829:FVK589833 GFG589829:GFG589833 GPC589829:GPC589833 GYY589829:GYY589833 HIU589829:HIU589833 HSQ589829:HSQ589833 ICM589829:ICM589833 IMI589829:IMI589833 IWE589829:IWE589833 JGA589829:JGA589833 JPW589829:JPW589833 JZS589829:JZS589833 KJO589829:KJO589833 KTK589829:KTK589833 LDG589829:LDG589833 LNC589829:LNC589833 LWY589829:LWY589833 MGU589829:MGU589833 MQQ589829:MQQ589833 NAM589829:NAM589833 NKI589829:NKI589833 NUE589829:NUE589833 OEA589829:OEA589833 ONW589829:ONW589833 OXS589829:OXS589833 PHO589829:PHO589833 PRK589829:PRK589833 QBG589829:QBG589833 QLC589829:QLC589833 QUY589829:QUY589833 REU589829:REU589833 ROQ589829:ROQ589833 RYM589829:RYM589833 SII589829:SII589833 SSE589829:SSE589833 TCA589829:TCA589833 TLW589829:TLW589833 TVS589829:TVS589833 UFO589829:UFO589833 UPK589829:UPK589833 UZG589829:UZG589833 VJC589829:VJC589833 VSY589829:VSY589833 WCU589829:WCU589833 WMQ589829:WMQ589833 WWM589829:WWM589833 AE655365:AE655369 KA655365:KA655369 TW655365:TW655369 ADS655365:ADS655369 ANO655365:ANO655369 AXK655365:AXK655369 BHG655365:BHG655369 BRC655365:BRC655369 CAY655365:CAY655369 CKU655365:CKU655369 CUQ655365:CUQ655369 DEM655365:DEM655369 DOI655365:DOI655369 DYE655365:DYE655369 EIA655365:EIA655369 ERW655365:ERW655369 FBS655365:FBS655369 FLO655365:FLO655369 FVK655365:FVK655369 GFG655365:GFG655369 GPC655365:GPC655369 GYY655365:GYY655369 HIU655365:HIU655369 HSQ655365:HSQ655369 ICM655365:ICM655369 IMI655365:IMI655369 IWE655365:IWE655369 JGA655365:JGA655369 JPW655365:JPW655369 JZS655365:JZS655369 KJO655365:KJO655369 KTK655365:KTK655369 LDG655365:LDG655369 LNC655365:LNC655369 LWY655365:LWY655369 MGU655365:MGU655369 MQQ655365:MQQ655369 NAM655365:NAM655369 NKI655365:NKI655369 NUE655365:NUE655369 OEA655365:OEA655369 ONW655365:ONW655369 OXS655365:OXS655369 PHO655365:PHO655369 PRK655365:PRK655369 QBG655365:QBG655369 QLC655365:QLC655369 QUY655365:QUY655369 REU655365:REU655369 ROQ655365:ROQ655369 RYM655365:RYM655369 SII655365:SII655369 SSE655365:SSE655369 TCA655365:TCA655369 TLW655365:TLW655369 TVS655365:TVS655369 UFO655365:UFO655369 UPK655365:UPK655369 UZG655365:UZG655369 VJC655365:VJC655369 VSY655365:VSY655369 WCU655365:WCU655369 WMQ655365:WMQ655369 WWM655365:WWM655369 AE720901:AE720905 KA720901:KA720905 TW720901:TW720905 ADS720901:ADS720905 ANO720901:ANO720905 AXK720901:AXK720905 BHG720901:BHG720905 BRC720901:BRC720905 CAY720901:CAY720905 CKU720901:CKU720905 CUQ720901:CUQ720905 DEM720901:DEM720905 DOI720901:DOI720905 DYE720901:DYE720905 EIA720901:EIA720905 ERW720901:ERW720905 FBS720901:FBS720905 FLO720901:FLO720905 FVK720901:FVK720905 GFG720901:GFG720905 GPC720901:GPC720905 GYY720901:GYY720905 HIU720901:HIU720905 HSQ720901:HSQ720905 ICM720901:ICM720905 IMI720901:IMI720905 IWE720901:IWE720905 JGA720901:JGA720905 JPW720901:JPW720905 JZS720901:JZS720905 KJO720901:KJO720905 KTK720901:KTK720905 LDG720901:LDG720905 LNC720901:LNC720905 LWY720901:LWY720905 MGU720901:MGU720905 MQQ720901:MQQ720905 NAM720901:NAM720905 NKI720901:NKI720905 NUE720901:NUE720905 OEA720901:OEA720905 ONW720901:ONW720905 OXS720901:OXS720905 PHO720901:PHO720905 PRK720901:PRK720905 QBG720901:QBG720905 QLC720901:QLC720905 QUY720901:QUY720905 REU720901:REU720905 ROQ720901:ROQ720905 RYM720901:RYM720905 SII720901:SII720905 SSE720901:SSE720905 TCA720901:TCA720905 TLW720901:TLW720905 TVS720901:TVS720905 UFO720901:UFO720905 UPK720901:UPK720905 UZG720901:UZG720905 VJC720901:VJC720905 VSY720901:VSY720905 WCU720901:WCU720905 WMQ720901:WMQ720905 WWM720901:WWM720905 AE786437:AE786441 KA786437:KA786441 TW786437:TW786441 ADS786437:ADS786441 ANO786437:ANO786441 AXK786437:AXK786441 BHG786437:BHG786441 BRC786437:BRC786441 CAY786437:CAY786441 CKU786437:CKU786441 CUQ786437:CUQ786441 DEM786437:DEM786441 DOI786437:DOI786441 DYE786437:DYE786441 EIA786437:EIA786441 ERW786437:ERW786441 FBS786437:FBS786441 FLO786437:FLO786441 FVK786437:FVK786441 GFG786437:GFG786441 GPC786437:GPC786441 GYY786437:GYY786441 HIU786437:HIU786441 HSQ786437:HSQ786441 ICM786437:ICM786441 IMI786437:IMI786441 IWE786437:IWE786441 JGA786437:JGA786441 JPW786437:JPW786441 JZS786437:JZS786441 KJO786437:KJO786441 KTK786437:KTK786441 LDG786437:LDG786441 LNC786437:LNC786441 LWY786437:LWY786441 MGU786437:MGU786441 MQQ786437:MQQ786441 NAM786437:NAM786441 NKI786437:NKI786441 NUE786437:NUE786441 OEA786437:OEA786441 ONW786437:ONW786441 OXS786437:OXS786441 PHO786437:PHO786441 PRK786437:PRK786441 QBG786437:QBG786441 QLC786437:QLC786441 QUY786437:QUY786441 REU786437:REU786441 ROQ786437:ROQ786441 RYM786437:RYM786441 SII786437:SII786441 SSE786437:SSE786441 TCA786437:TCA786441 TLW786437:TLW786441 TVS786437:TVS786441 UFO786437:UFO786441 UPK786437:UPK786441 UZG786437:UZG786441 VJC786437:VJC786441 VSY786437:VSY786441 WCU786437:WCU786441 WMQ786437:WMQ786441 WWM786437:WWM786441 AE851973:AE851977 KA851973:KA851977 TW851973:TW851977 ADS851973:ADS851977 ANO851973:ANO851977 AXK851973:AXK851977 BHG851973:BHG851977 BRC851973:BRC851977 CAY851973:CAY851977 CKU851973:CKU851977 CUQ851973:CUQ851977 DEM851973:DEM851977 DOI851973:DOI851977 DYE851973:DYE851977 EIA851973:EIA851977 ERW851973:ERW851977 FBS851973:FBS851977 FLO851973:FLO851977 FVK851973:FVK851977 GFG851973:GFG851977 GPC851973:GPC851977 GYY851973:GYY851977 HIU851973:HIU851977 HSQ851973:HSQ851977 ICM851973:ICM851977 IMI851973:IMI851977 IWE851973:IWE851977 JGA851973:JGA851977 JPW851973:JPW851977 JZS851973:JZS851977 KJO851973:KJO851977 KTK851973:KTK851977 LDG851973:LDG851977 LNC851973:LNC851977 LWY851973:LWY851977 MGU851973:MGU851977 MQQ851973:MQQ851977 NAM851973:NAM851977 NKI851973:NKI851977 NUE851973:NUE851977 OEA851973:OEA851977 ONW851973:ONW851977 OXS851973:OXS851977 PHO851973:PHO851977 PRK851973:PRK851977 QBG851973:QBG851977 QLC851973:QLC851977 QUY851973:QUY851977 REU851973:REU851977 ROQ851973:ROQ851977 RYM851973:RYM851977 SII851973:SII851977 SSE851973:SSE851977 TCA851973:TCA851977 TLW851973:TLW851977 TVS851973:TVS851977 UFO851973:UFO851977 UPK851973:UPK851977 UZG851973:UZG851977 VJC851973:VJC851977 VSY851973:VSY851977 WCU851973:WCU851977 WMQ851973:WMQ851977 WWM851973:WWM851977 AE917509:AE917513 KA917509:KA917513 TW917509:TW917513 ADS917509:ADS917513 ANO917509:ANO917513 AXK917509:AXK917513 BHG917509:BHG917513 BRC917509:BRC917513 CAY917509:CAY917513 CKU917509:CKU917513 CUQ917509:CUQ917513 DEM917509:DEM917513 DOI917509:DOI917513 DYE917509:DYE917513 EIA917509:EIA917513 ERW917509:ERW917513 FBS917509:FBS917513 FLO917509:FLO917513 FVK917509:FVK917513 GFG917509:GFG917513 GPC917509:GPC917513 GYY917509:GYY917513 HIU917509:HIU917513 HSQ917509:HSQ917513 ICM917509:ICM917513 IMI917509:IMI917513 IWE917509:IWE917513 JGA917509:JGA917513 JPW917509:JPW917513 JZS917509:JZS917513 KJO917509:KJO917513 KTK917509:KTK917513 LDG917509:LDG917513 LNC917509:LNC917513 LWY917509:LWY917513 MGU917509:MGU917513 MQQ917509:MQQ917513 NAM917509:NAM917513 NKI917509:NKI917513 NUE917509:NUE917513 OEA917509:OEA917513 ONW917509:ONW917513 OXS917509:OXS917513 PHO917509:PHO917513 PRK917509:PRK917513 QBG917509:QBG917513 QLC917509:QLC917513 QUY917509:QUY917513 REU917509:REU917513 ROQ917509:ROQ917513 RYM917509:RYM917513 SII917509:SII917513 SSE917509:SSE917513 TCA917509:TCA917513 TLW917509:TLW917513 TVS917509:TVS917513 UFO917509:UFO917513 UPK917509:UPK917513 UZG917509:UZG917513 VJC917509:VJC917513 VSY917509:VSY917513 WCU917509:WCU917513 WMQ917509:WMQ917513 WWM917509:WWM917513 AE983045:AE983049 KA983045:KA983049 TW983045:TW983049 ADS983045:ADS983049 ANO983045:ANO983049 AXK983045:AXK983049 BHG983045:BHG983049 BRC983045:BRC983049 CAY983045:CAY983049 CKU983045:CKU983049 CUQ983045:CUQ983049 DEM983045:DEM983049 DOI983045:DOI983049 DYE983045:DYE983049 EIA983045:EIA983049 ERW983045:ERW983049 FBS983045:FBS983049 FLO983045:FLO983049 FVK983045:FVK983049 GFG983045:GFG983049 GPC983045:GPC983049 GYY983045:GYY983049 HIU983045:HIU983049 HSQ983045:HSQ983049 ICM983045:ICM983049 IMI983045:IMI983049 IWE983045:IWE983049 JGA983045:JGA983049 JPW983045:JPW983049 JZS983045:JZS983049 KJO983045:KJO983049 KTK983045:KTK983049 LDG983045:LDG983049 LNC983045:LNC983049 LWY983045:LWY983049 MGU983045:MGU983049 MQQ983045:MQQ983049 NAM983045:NAM983049 NKI983045:NKI983049 NUE983045:NUE983049 OEA983045:OEA983049 ONW983045:ONW983049 OXS983045:OXS983049 PHO983045:PHO983049 PRK983045:PRK983049 QBG983045:QBG983049 QLC983045:QLC983049 QUY983045:QUY983049 REU983045:REU983049 ROQ983045:ROQ983049 RYM983045:RYM983049 SII983045:SII983049 SSE983045:SSE983049 TCA983045:TCA983049 TLW983045:TLW983049 TVS983045:TVS983049 UFO983045:UFO983049 UPK983045:UPK983049 UZG983045:UZG983049 VJC983045:VJC983049 VSY983045:VSY983049 WCU983045:WCU983049 WMQ983045:WMQ983049 WWM983045:WWM983049 AE983055:AE1048576 KA983055:KA1048576 TW983055:TW1048576 ADS983055:ADS1048576 ANO983055:ANO1048576 AXK983055:AXK1048576 BHG983055:BHG1048576 BRC983055:BRC1048576 CAY983055:CAY1048576 CKU983055:CKU1048576 CUQ983055:CUQ1048576 DEM983055:DEM1048576 DOI983055:DOI1048576 DYE983055:DYE1048576 EIA983055:EIA1048576 ERW983055:ERW1048576 FBS983055:FBS1048576 FLO983055:FLO1048576 FVK983055:FVK1048576 GFG983055:GFG1048576 GPC983055:GPC1048576 GYY983055:GYY1048576 HIU983055:HIU1048576 HSQ983055:HSQ1048576 ICM983055:ICM1048576 IMI983055:IMI1048576 IWE983055:IWE1048576 JGA983055:JGA1048576 JPW983055:JPW1048576 JZS983055:JZS1048576 KJO983055:KJO1048576 KTK983055:KTK1048576 LDG983055:LDG1048576 LNC983055:LNC1048576 LWY983055:LWY1048576 MGU983055:MGU1048576 MQQ983055:MQQ1048576 NAM983055:NAM1048576 NKI983055:NKI1048576 NUE983055:NUE1048576 OEA983055:OEA1048576 ONW983055:ONW1048576 OXS983055:OXS1048576 PHO983055:PHO1048576 PRK983055:PRK1048576 QBG983055:QBG1048576 QLC983055:QLC1048576 QUY983055:QUY1048576 REU983055:REU1048576 ROQ983055:ROQ1048576 RYM983055:RYM1048576 SII983055:SII1048576 SSE983055:SSE1048576 TCA983055:TCA1048576 TLW983055:TLW1048576 TVS983055:TVS1048576 UFO983055:UFO1048576 UPK983055:UPK1048576 UZG983055:UZG1048576 VJC983055:VJC1048576 VSY983055:VSY1048576 WCU983055:WCU1048576 WMQ983055:WMQ1048576 AE16:AE65539 KR15 UN15 AEJ15 AOF15 AYB15 BHX15 BRT15 CBP15 CLL15 CVH15 DFD15 DOZ15 DYV15 EIR15 ESN15 FCJ15 FMF15 FWB15 GFX15 GPT15 GZP15 HJL15 HTH15 IDD15 IMZ15 IWV15 JGR15 JQN15 KAJ15 KKF15 KUB15 LDX15 LNT15 LXP15 MHL15 MRH15 NBD15 NKZ15 NUV15 OER15 OON15 OYJ15 PIF15 PSB15 QBX15 QLT15 QVP15 RFL15 RPH15 RZD15 SIZ15 SSV15 TCR15 TMN15 TWJ15 UGF15 UQB15 UZX15 VJT15 VTP15 WDL15 WNH15 WXD15" xr:uid="{00000000-0002-0000-0100-00000B000000}">
      <formula1>"01-国家级,02-省部级,03-地市级,04-无,05-其他（详细写明）"</formula1>
    </dataValidation>
    <dataValidation type="list" allowBlank="1" showInputMessage="1" showErrorMessage="1" sqref="IY15:IY65538 SU15:SU65538 ACQ15:ACQ65538 AMM15:AMM65538 AWI15:AWI65538 BGE15:BGE65538 BQA15:BQA65538 BZW15:BZW65538 CJS15:CJS65538 CTO15:CTO65538 DDK15:DDK65538 DNG15:DNG65538 DXC15:DXC65538 EGY15:EGY65538 EQU15:EQU65538 FAQ15:FAQ65538 FKM15:FKM65538 FUI15:FUI65538 GEE15:GEE65538 GOA15:GOA65538 GXW15:GXW65538 HHS15:HHS65538 HRO15:HRO65538 IBK15:IBK65538 ILG15:ILG65538 IVC15:IVC65538 JEY15:JEY65538 JOU15:JOU65538 JYQ15:JYQ65538 KIM15:KIM65538 KSI15:KSI65538 LCE15:LCE65538 LMA15:LMA65538 LVW15:LVW65538 MFS15:MFS65538 MPO15:MPO65538 MZK15:MZK65538 NJG15:NJG65538 NTC15:NTC65538 OCY15:OCY65538 OMU15:OMU65538 OWQ15:OWQ65538 PGM15:PGM65538 PQI15:PQI65538 QAE15:QAE65538 QKA15:QKA65538 QTW15:QTW65538 RDS15:RDS65538 RNO15:RNO65538 RXK15:RXK65538 SHG15:SHG65538 SRC15:SRC65538 TAY15:TAY65538 TKU15:TKU65538 TUQ15:TUQ65538 UEM15:UEM65538 UOI15:UOI65538 UYE15:UYE65538 VIA15:VIA65538 VRW15:VRW65538 WBS15:WBS65538 WLO15:WLO65538 WVK15:WVK65538 WVK1:WVK2 C65551:C131074 IY65551:IY131074 SU65551:SU131074 ACQ65551:ACQ131074 AMM65551:AMM131074 AWI65551:AWI131074 BGE65551:BGE131074 BQA65551:BQA131074 BZW65551:BZW131074 CJS65551:CJS131074 CTO65551:CTO131074 DDK65551:DDK131074 DNG65551:DNG131074 DXC65551:DXC131074 EGY65551:EGY131074 EQU65551:EQU131074 FAQ65551:FAQ131074 FKM65551:FKM131074 FUI65551:FUI131074 GEE65551:GEE131074 GOA65551:GOA131074 GXW65551:GXW131074 HHS65551:HHS131074 HRO65551:HRO131074 IBK65551:IBK131074 ILG65551:ILG131074 IVC65551:IVC131074 JEY65551:JEY131074 JOU65551:JOU131074 JYQ65551:JYQ131074 KIM65551:KIM131074 KSI65551:KSI131074 LCE65551:LCE131074 LMA65551:LMA131074 LVW65551:LVW131074 MFS65551:MFS131074 MPO65551:MPO131074 MZK65551:MZK131074 NJG65551:NJG131074 NTC65551:NTC131074 OCY65551:OCY131074 OMU65551:OMU131074 OWQ65551:OWQ131074 PGM65551:PGM131074 PQI65551:PQI131074 QAE65551:QAE131074 QKA65551:QKA131074 QTW65551:QTW131074 RDS65551:RDS131074 RNO65551:RNO131074 RXK65551:RXK131074 SHG65551:SHG131074 SRC65551:SRC131074 TAY65551:TAY131074 TKU65551:TKU131074 TUQ65551:TUQ131074 UEM65551:UEM131074 UOI65551:UOI131074 UYE65551:UYE131074 VIA65551:VIA131074 VRW65551:VRW131074 WBS65551:WBS131074 WLO65551:WLO131074 WVK65551:WVK131074 C131087:C196610 IY131087:IY196610 SU131087:SU196610 ACQ131087:ACQ196610 AMM131087:AMM196610 AWI131087:AWI196610 BGE131087:BGE196610 BQA131087:BQA196610 BZW131087:BZW196610 CJS131087:CJS196610 CTO131087:CTO196610 DDK131087:DDK196610 DNG131087:DNG196610 DXC131087:DXC196610 EGY131087:EGY196610 EQU131087:EQU196610 FAQ131087:FAQ196610 FKM131087:FKM196610 FUI131087:FUI196610 GEE131087:GEE196610 GOA131087:GOA196610 GXW131087:GXW196610 HHS131087:HHS196610 HRO131087:HRO196610 IBK131087:IBK196610 ILG131087:ILG196610 IVC131087:IVC196610 JEY131087:JEY196610 JOU131087:JOU196610 JYQ131087:JYQ196610 KIM131087:KIM196610 KSI131087:KSI196610 LCE131087:LCE196610 LMA131087:LMA196610 LVW131087:LVW196610 MFS131087:MFS196610 MPO131087:MPO196610 MZK131087:MZK196610 NJG131087:NJG196610 NTC131087:NTC196610 OCY131087:OCY196610 OMU131087:OMU196610 OWQ131087:OWQ196610 PGM131087:PGM196610 PQI131087:PQI196610 QAE131087:QAE196610 QKA131087:QKA196610 QTW131087:QTW196610 RDS131087:RDS196610 RNO131087:RNO196610 RXK131087:RXK196610 SHG131087:SHG196610 SRC131087:SRC196610 TAY131087:TAY196610 TKU131087:TKU196610 TUQ131087:TUQ196610 UEM131087:UEM196610 UOI131087:UOI196610 UYE131087:UYE196610 VIA131087:VIA196610 VRW131087:VRW196610 WBS131087:WBS196610 WLO131087:WLO196610 WVK131087:WVK196610 C196623:C262146 IY196623:IY262146 SU196623:SU262146 ACQ196623:ACQ262146 AMM196623:AMM262146 AWI196623:AWI262146 BGE196623:BGE262146 BQA196623:BQA262146 BZW196623:BZW262146 CJS196623:CJS262146 CTO196623:CTO262146 DDK196623:DDK262146 DNG196623:DNG262146 DXC196623:DXC262146 EGY196623:EGY262146 EQU196623:EQU262146 FAQ196623:FAQ262146 FKM196623:FKM262146 FUI196623:FUI262146 GEE196623:GEE262146 GOA196623:GOA262146 GXW196623:GXW262146 HHS196623:HHS262146 HRO196623:HRO262146 IBK196623:IBK262146 ILG196623:ILG262146 IVC196623:IVC262146 JEY196623:JEY262146 JOU196623:JOU262146 JYQ196623:JYQ262146 KIM196623:KIM262146 KSI196623:KSI262146 LCE196623:LCE262146 LMA196623:LMA262146 LVW196623:LVW262146 MFS196623:MFS262146 MPO196623:MPO262146 MZK196623:MZK262146 NJG196623:NJG262146 NTC196623:NTC262146 OCY196623:OCY262146 OMU196623:OMU262146 OWQ196623:OWQ262146 PGM196623:PGM262146 PQI196623:PQI262146 QAE196623:QAE262146 QKA196623:QKA262146 QTW196623:QTW262146 RDS196623:RDS262146 RNO196623:RNO262146 RXK196623:RXK262146 SHG196623:SHG262146 SRC196623:SRC262146 TAY196623:TAY262146 TKU196623:TKU262146 TUQ196623:TUQ262146 UEM196623:UEM262146 UOI196623:UOI262146 UYE196623:UYE262146 VIA196623:VIA262146 VRW196623:VRW262146 WBS196623:WBS262146 WLO196623:WLO262146 WVK196623:WVK262146 C262159:C327682 IY262159:IY327682 SU262159:SU327682 ACQ262159:ACQ327682 AMM262159:AMM327682 AWI262159:AWI327682 BGE262159:BGE327682 BQA262159:BQA327682 BZW262159:BZW327682 CJS262159:CJS327682 CTO262159:CTO327682 DDK262159:DDK327682 DNG262159:DNG327682 DXC262159:DXC327682 EGY262159:EGY327682 EQU262159:EQU327682 FAQ262159:FAQ327682 FKM262159:FKM327682 FUI262159:FUI327682 GEE262159:GEE327682 GOA262159:GOA327682 GXW262159:GXW327682 HHS262159:HHS327682 HRO262159:HRO327682 IBK262159:IBK327682 ILG262159:ILG327682 IVC262159:IVC327682 JEY262159:JEY327682 JOU262159:JOU327682 JYQ262159:JYQ327682 KIM262159:KIM327682 KSI262159:KSI327682 LCE262159:LCE327682 LMA262159:LMA327682 LVW262159:LVW327682 MFS262159:MFS327682 MPO262159:MPO327682 MZK262159:MZK327682 NJG262159:NJG327682 NTC262159:NTC327682 OCY262159:OCY327682 OMU262159:OMU327682 OWQ262159:OWQ327682 PGM262159:PGM327682 PQI262159:PQI327682 QAE262159:QAE327682 QKA262159:QKA327682 QTW262159:QTW327682 RDS262159:RDS327682 RNO262159:RNO327682 RXK262159:RXK327682 SHG262159:SHG327682 SRC262159:SRC327682 TAY262159:TAY327682 TKU262159:TKU327682 TUQ262159:TUQ327682 UEM262159:UEM327682 UOI262159:UOI327682 UYE262159:UYE327682 VIA262159:VIA327682 VRW262159:VRW327682 WBS262159:WBS327682 WLO262159:WLO327682 WVK262159:WVK327682 C327695:C393218 IY327695:IY393218 SU327695:SU393218 ACQ327695:ACQ393218 AMM327695:AMM393218 AWI327695:AWI393218 BGE327695:BGE393218 BQA327695:BQA393218 BZW327695:BZW393218 CJS327695:CJS393218 CTO327695:CTO393218 DDK327695:DDK393218 DNG327695:DNG393218 DXC327695:DXC393218 EGY327695:EGY393218 EQU327695:EQU393218 FAQ327695:FAQ393218 FKM327695:FKM393218 FUI327695:FUI393218 GEE327695:GEE393218 GOA327695:GOA393218 GXW327695:GXW393218 HHS327695:HHS393218 HRO327695:HRO393218 IBK327695:IBK393218 ILG327695:ILG393218 IVC327695:IVC393218 JEY327695:JEY393218 JOU327695:JOU393218 JYQ327695:JYQ393218 KIM327695:KIM393218 KSI327695:KSI393218 LCE327695:LCE393218 LMA327695:LMA393218 LVW327695:LVW393218 MFS327695:MFS393218 MPO327695:MPO393218 MZK327695:MZK393218 NJG327695:NJG393218 NTC327695:NTC393218 OCY327695:OCY393218 OMU327695:OMU393218 OWQ327695:OWQ393218 PGM327695:PGM393218 PQI327695:PQI393218 QAE327695:QAE393218 QKA327695:QKA393218 QTW327695:QTW393218 RDS327695:RDS393218 RNO327695:RNO393218 RXK327695:RXK393218 SHG327695:SHG393218 SRC327695:SRC393218 TAY327695:TAY393218 TKU327695:TKU393218 TUQ327695:TUQ393218 UEM327695:UEM393218 UOI327695:UOI393218 UYE327695:UYE393218 VIA327695:VIA393218 VRW327695:VRW393218 WBS327695:WBS393218 WLO327695:WLO393218 WVK327695:WVK393218 C393231:C458754 IY393231:IY458754 SU393231:SU458754 ACQ393231:ACQ458754 AMM393231:AMM458754 AWI393231:AWI458754 BGE393231:BGE458754 BQA393231:BQA458754 BZW393231:BZW458754 CJS393231:CJS458754 CTO393231:CTO458754 DDK393231:DDK458754 DNG393231:DNG458754 DXC393231:DXC458754 EGY393231:EGY458754 EQU393231:EQU458754 FAQ393231:FAQ458754 FKM393231:FKM458754 FUI393231:FUI458754 GEE393231:GEE458754 GOA393231:GOA458754 GXW393231:GXW458754 HHS393231:HHS458754 HRO393231:HRO458754 IBK393231:IBK458754 ILG393231:ILG458754 IVC393231:IVC458754 JEY393231:JEY458754 JOU393231:JOU458754 JYQ393231:JYQ458754 KIM393231:KIM458754 KSI393231:KSI458754 LCE393231:LCE458754 LMA393231:LMA458754 LVW393231:LVW458754 MFS393231:MFS458754 MPO393231:MPO458754 MZK393231:MZK458754 NJG393231:NJG458754 NTC393231:NTC458754 OCY393231:OCY458754 OMU393231:OMU458754 OWQ393231:OWQ458754 PGM393231:PGM458754 PQI393231:PQI458754 QAE393231:QAE458754 QKA393231:QKA458754 QTW393231:QTW458754 RDS393231:RDS458754 RNO393231:RNO458754 RXK393231:RXK458754 SHG393231:SHG458754 SRC393231:SRC458754 TAY393231:TAY458754 TKU393231:TKU458754 TUQ393231:TUQ458754 UEM393231:UEM458754 UOI393231:UOI458754 UYE393231:UYE458754 VIA393231:VIA458754 VRW393231:VRW458754 WBS393231:WBS458754 WLO393231:WLO458754 WVK393231:WVK458754 C458767:C524290 IY458767:IY524290 SU458767:SU524290 ACQ458767:ACQ524290 AMM458767:AMM524290 AWI458767:AWI524290 BGE458767:BGE524290 BQA458767:BQA524290 BZW458767:BZW524290 CJS458767:CJS524290 CTO458767:CTO524290 DDK458767:DDK524290 DNG458767:DNG524290 DXC458767:DXC524290 EGY458767:EGY524290 EQU458767:EQU524290 FAQ458767:FAQ524290 FKM458767:FKM524290 FUI458767:FUI524290 GEE458767:GEE524290 GOA458767:GOA524290 GXW458767:GXW524290 HHS458767:HHS524290 HRO458767:HRO524290 IBK458767:IBK524290 ILG458767:ILG524290 IVC458767:IVC524290 JEY458767:JEY524290 JOU458767:JOU524290 JYQ458767:JYQ524290 KIM458767:KIM524290 KSI458767:KSI524290 LCE458767:LCE524290 LMA458767:LMA524290 LVW458767:LVW524290 MFS458767:MFS524290 MPO458767:MPO524290 MZK458767:MZK524290 NJG458767:NJG524290 NTC458767:NTC524290 OCY458767:OCY524290 OMU458767:OMU524290 OWQ458767:OWQ524290 PGM458767:PGM524290 PQI458767:PQI524290 QAE458767:QAE524290 QKA458767:QKA524290 QTW458767:QTW524290 RDS458767:RDS524290 RNO458767:RNO524290 RXK458767:RXK524290 SHG458767:SHG524290 SRC458767:SRC524290 TAY458767:TAY524290 TKU458767:TKU524290 TUQ458767:TUQ524290 UEM458767:UEM524290 UOI458767:UOI524290 UYE458767:UYE524290 VIA458767:VIA524290 VRW458767:VRW524290 WBS458767:WBS524290 WLO458767:WLO524290 WVK458767:WVK524290 C524303:C589826 IY524303:IY589826 SU524303:SU589826 ACQ524303:ACQ589826 AMM524303:AMM589826 AWI524303:AWI589826 BGE524303:BGE589826 BQA524303:BQA589826 BZW524303:BZW589826 CJS524303:CJS589826 CTO524303:CTO589826 DDK524303:DDK589826 DNG524303:DNG589826 DXC524303:DXC589826 EGY524303:EGY589826 EQU524303:EQU589826 FAQ524303:FAQ589826 FKM524303:FKM589826 FUI524303:FUI589826 GEE524303:GEE589826 GOA524303:GOA589826 GXW524303:GXW589826 HHS524303:HHS589826 HRO524303:HRO589826 IBK524303:IBK589826 ILG524303:ILG589826 IVC524303:IVC589826 JEY524303:JEY589826 JOU524303:JOU589826 JYQ524303:JYQ589826 KIM524303:KIM589826 KSI524303:KSI589826 LCE524303:LCE589826 LMA524303:LMA589826 LVW524303:LVW589826 MFS524303:MFS589826 MPO524303:MPO589826 MZK524303:MZK589826 NJG524303:NJG589826 NTC524303:NTC589826 OCY524303:OCY589826 OMU524303:OMU589826 OWQ524303:OWQ589826 PGM524303:PGM589826 PQI524303:PQI589826 QAE524303:QAE589826 QKA524303:QKA589826 QTW524303:QTW589826 RDS524303:RDS589826 RNO524303:RNO589826 RXK524303:RXK589826 SHG524303:SHG589826 SRC524303:SRC589826 TAY524303:TAY589826 TKU524303:TKU589826 TUQ524303:TUQ589826 UEM524303:UEM589826 UOI524303:UOI589826 UYE524303:UYE589826 VIA524303:VIA589826 VRW524303:VRW589826 WBS524303:WBS589826 WLO524303:WLO589826 WVK524303:WVK589826 C589839:C655362 IY589839:IY655362 SU589839:SU655362 ACQ589839:ACQ655362 AMM589839:AMM655362 AWI589839:AWI655362 BGE589839:BGE655362 BQA589839:BQA655362 BZW589839:BZW655362 CJS589839:CJS655362 CTO589839:CTO655362 DDK589839:DDK655362 DNG589839:DNG655362 DXC589839:DXC655362 EGY589839:EGY655362 EQU589839:EQU655362 FAQ589839:FAQ655362 FKM589839:FKM655362 FUI589839:FUI655362 GEE589839:GEE655362 GOA589839:GOA655362 GXW589839:GXW655362 HHS589839:HHS655362 HRO589839:HRO655362 IBK589839:IBK655362 ILG589839:ILG655362 IVC589839:IVC655362 JEY589839:JEY655362 JOU589839:JOU655362 JYQ589839:JYQ655362 KIM589839:KIM655362 KSI589839:KSI655362 LCE589839:LCE655362 LMA589839:LMA655362 LVW589839:LVW655362 MFS589839:MFS655362 MPO589839:MPO655362 MZK589839:MZK655362 NJG589839:NJG655362 NTC589839:NTC655362 OCY589839:OCY655362 OMU589839:OMU655362 OWQ589839:OWQ655362 PGM589839:PGM655362 PQI589839:PQI655362 QAE589839:QAE655362 QKA589839:QKA655362 QTW589839:QTW655362 RDS589839:RDS655362 RNO589839:RNO655362 RXK589839:RXK655362 SHG589839:SHG655362 SRC589839:SRC655362 TAY589839:TAY655362 TKU589839:TKU655362 TUQ589839:TUQ655362 UEM589839:UEM655362 UOI589839:UOI655362 UYE589839:UYE655362 VIA589839:VIA655362 VRW589839:VRW655362 WBS589839:WBS655362 WLO589839:WLO655362 WVK589839:WVK655362 C655375:C720898 IY655375:IY720898 SU655375:SU720898 ACQ655375:ACQ720898 AMM655375:AMM720898 AWI655375:AWI720898 BGE655375:BGE720898 BQA655375:BQA720898 BZW655375:BZW720898 CJS655375:CJS720898 CTO655375:CTO720898 DDK655375:DDK720898 DNG655375:DNG720898 DXC655375:DXC720898 EGY655375:EGY720898 EQU655375:EQU720898 FAQ655375:FAQ720898 FKM655375:FKM720898 FUI655375:FUI720898 GEE655375:GEE720898 GOA655375:GOA720898 GXW655375:GXW720898 HHS655375:HHS720898 HRO655375:HRO720898 IBK655375:IBK720898 ILG655375:ILG720898 IVC655375:IVC720898 JEY655375:JEY720898 JOU655375:JOU720898 JYQ655375:JYQ720898 KIM655375:KIM720898 KSI655375:KSI720898 LCE655375:LCE720898 LMA655375:LMA720898 LVW655375:LVW720898 MFS655375:MFS720898 MPO655375:MPO720898 MZK655375:MZK720898 NJG655375:NJG720898 NTC655375:NTC720898 OCY655375:OCY720898 OMU655375:OMU720898 OWQ655375:OWQ720898 PGM655375:PGM720898 PQI655375:PQI720898 QAE655375:QAE720898 QKA655375:QKA720898 QTW655375:QTW720898 RDS655375:RDS720898 RNO655375:RNO720898 RXK655375:RXK720898 SHG655375:SHG720898 SRC655375:SRC720898 TAY655375:TAY720898 TKU655375:TKU720898 TUQ655375:TUQ720898 UEM655375:UEM720898 UOI655375:UOI720898 UYE655375:UYE720898 VIA655375:VIA720898 VRW655375:VRW720898 WBS655375:WBS720898 WLO655375:WLO720898 WVK655375:WVK720898 C720911:C786434 IY720911:IY786434 SU720911:SU786434 ACQ720911:ACQ786434 AMM720911:AMM786434 AWI720911:AWI786434 BGE720911:BGE786434 BQA720911:BQA786434 BZW720911:BZW786434 CJS720911:CJS786434 CTO720911:CTO786434 DDK720911:DDK786434 DNG720911:DNG786434 DXC720911:DXC786434 EGY720911:EGY786434 EQU720911:EQU786434 FAQ720911:FAQ786434 FKM720911:FKM786434 FUI720911:FUI786434 GEE720911:GEE786434 GOA720911:GOA786434 GXW720911:GXW786434 HHS720911:HHS786434 HRO720911:HRO786434 IBK720911:IBK786434 ILG720911:ILG786434 IVC720911:IVC786434 JEY720911:JEY786434 JOU720911:JOU786434 JYQ720911:JYQ786434 KIM720911:KIM786434 KSI720911:KSI786434 LCE720911:LCE786434 LMA720911:LMA786434 LVW720911:LVW786434 MFS720911:MFS786434 MPO720911:MPO786434 MZK720911:MZK786434 NJG720911:NJG786434 NTC720911:NTC786434 OCY720911:OCY786434 OMU720911:OMU786434 OWQ720911:OWQ786434 PGM720911:PGM786434 PQI720911:PQI786434 QAE720911:QAE786434 QKA720911:QKA786434 QTW720911:QTW786434 RDS720911:RDS786434 RNO720911:RNO786434 RXK720911:RXK786434 SHG720911:SHG786434 SRC720911:SRC786434 TAY720911:TAY786434 TKU720911:TKU786434 TUQ720911:TUQ786434 UEM720911:UEM786434 UOI720911:UOI786434 UYE720911:UYE786434 VIA720911:VIA786434 VRW720911:VRW786434 WBS720911:WBS786434 WLO720911:WLO786434 WVK720911:WVK786434 C786447:C851970 IY786447:IY851970 SU786447:SU851970 ACQ786447:ACQ851970 AMM786447:AMM851970 AWI786447:AWI851970 BGE786447:BGE851970 BQA786447:BQA851970 BZW786447:BZW851970 CJS786447:CJS851970 CTO786447:CTO851970 DDK786447:DDK851970 DNG786447:DNG851970 DXC786447:DXC851970 EGY786447:EGY851970 EQU786447:EQU851970 FAQ786447:FAQ851970 FKM786447:FKM851970 FUI786447:FUI851970 GEE786447:GEE851970 GOA786447:GOA851970 GXW786447:GXW851970 HHS786447:HHS851970 HRO786447:HRO851970 IBK786447:IBK851970 ILG786447:ILG851970 IVC786447:IVC851970 JEY786447:JEY851970 JOU786447:JOU851970 JYQ786447:JYQ851970 KIM786447:KIM851970 KSI786447:KSI851970 LCE786447:LCE851970 LMA786447:LMA851970 LVW786447:LVW851970 MFS786447:MFS851970 MPO786447:MPO851970 MZK786447:MZK851970 NJG786447:NJG851970 NTC786447:NTC851970 OCY786447:OCY851970 OMU786447:OMU851970 OWQ786447:OWQ851970 PGM786447:PGM851970 PQI786447:PQI851970 QAE786447:QAE851970 QKA786447:QKA851970 QTW786447:QTW851970 RDS786447:RDS851970 RNO786447:RNO851970 RXK786447:RXK851970 SHG786447:SHG851970 SRC786447:SRC851970 TAY786447:TAY851970 TKU786447:TKU851970 TUQ786447:TUQ851970 UEM786447:UEM851970 UOI786447:UOI851970 UYE786447:UYE851970 VIA786447:VIA851970 VRW786447:VRW851970 WBS786447:WBS851970 WLO786447:WLO851970 WVK786447:WVK851970 C851983:C917506 IY851983:IY917506 SU851983:SU917506 ACQ851983:ACQ917506 AMM851983:AMM917506 AWI851983:AWI917506 BGE851983:BGE917506 BQA851983:BQA917506 BZW851983:BZW917506 CJS851983:CJS917506 CTO851983:CTO917506 DDK851983:DDK917506 DNG851983:DNG917506 DXC851983:DXC917506 EGY851983:EGY917506 EQU851983:EQU917506 FAQ851983:FAQ917506 FKM851983:FKM917506 FUI851983:FUI917506 GEE851983:GEE917506 GOA851983:GOA917506 GXW851983:GXW917506 HHS851983:HHS917506 HRO851983:HRO917506 IBK851983:IBK917506 ILG851983:ILG917506 IVC851983:IVC917506 JEY851983:JEY917506 JOU851983:JOU917506 JYQ851983:JYQ917506 KIM851983:KIM917506 KSI851983:KSI917506 LCE851983:LCE917506 LMA851983:LMA917506 LVW851983:LVW917506 MFS851983:MFS917506 MPO851983:MPO917506 MZK851983:MZK917506 NJG851983:NJG917506 NTC851983:NTC917506 OCY851983:OCY917506 OMU851983:OMU917506 OWQ851983:OWQ917506 PGM851983:PGM917506 PQI851983:PQI917506 QAE851983:QAE917506 QKA851983:QKA917506 QTW851983:QTW917506 RDS851983:RDS917506 RNO851983:RNO917506 RXK851983:RXK917506 SHG851983:SHG917506 SRC851983:SRC917506 TAY851983:TAY917506 TKU851983:TKU917506 TUQ851983:TUQ917506 UEM851983:UEM917506 UOI851983:UOI917506 UYE851983:UYE917506 VIA851983:VIA917506 VRW851983:VRW917506 WBS851983:WBS917506 WLO851983:WLO917506 WVK851983:WVK917506 C917519:C983042 IY917519:IY983042 SU917519:SU983042 ACQ917519:ACQ983042 AMM917519:AMM983042 AWI917519:AWI983042 BGE917519:BGE983042 BQA917519:BQA983042 BZW917519:BZW983042 CJS917519:CJS983042 CTO917519:CTO983042 DDK917519:DDK983042 DNG917519:DNG983042 DXC917519:DXC983042 EGY917519:EGY983042 EQU917519:EQU983042 FAQ917519:FAQ983042 FKM917519:FKM983042 FUI917519:FUI983042 GEE917519:GEE983042 GOA917519:GOA983042 GXW917519:GXW983042 HHS917519:HHS983042 HRO917519:HRO983042 IBK917519:IBK983042 ILG917519:ILG983042 IVC917519:IVC983042 JEY917519:JEY983042 JOU917519:JOU983042 JYQ917519:JYQ983042 KIM917519:KIM983042 KSI917519:KSI983042 LCE917519:LCE983042 LMA917519:LMA983042 LVW917519:LVW983042 MFS917519:MFS983042 MPO917519:MPO983042 MZK917519:MZK983042 NJG917519:NJG983042 NTC917519:NTC983042 OCY917519:OCY983042 OMU917519:OMU983042 OWQ917519:OWQ983042 PGM917519:PGM983042 PQI917519:PQI983042 QAE917519:QAE983042 QKA917519:QKA983042 QTW917519:QTW983042 RDS917519:RDS983042 RNO917519:RNO983042 RXK917519:RXK983042 SHG917519:SHG983042 SRC917519:SRC983042 TAY917519:TAY983042 TKU917519:TKU983042 TUQ917519:TUQ983042 UEM917519:UEM983042 UOI917519:UOI983042 UYE917519:UYE983042 VIA917519:VIA983042 VRW917519:VRW983042 WBS917519:WBS983042 WLO917519:WLO983042 WVK917519:WVK983042 C983055:C1048576 IY983055:IY1048576 SU983055:SU1048576 ACQ983055:ACQ1048576 AMM983055:AMM1048576 AWI983055:AWI1048576 BGE983055:BGE1048576 BQA983055:BQA1048576 BZW983055:BZW1048576 CJS983055:CJS1048576 CTO983055:CTO1048576 DDK983055:DDK1048576 DNG983055:DNG1048576 DXC983055:DXC1048576 EGY983055:EGY1048576 EQU983055:EQU1048576 FAQ983055:FAQ1048576 FKM983055:FKM1048576 FUI983055:FUI1048576 GEE983055:GEE1048576 GOA983055:GOA1048576 GXW983055:GXW1048576 HHS983055:HHS1048576 HRO983055:HRO1048576 IBK983055:IBK1048576 ILG983055:ILG1048576 IVC983055:IVC1048576 JEY983055:JEY1048576 JOU983055:JOU1048576 JYQ983055:JYQ1048576 KIM983055:KIM1048576 KSI983055:KSI1048576 LCE983055:LCE1048576 LMA983055:LMA1048576 LVW983055:LVW1048576 MFS983055:MFS1048576 MPO983055:MPO1048576 MZK983055:MZK1048576 NJG983055:NJG1048576 NTC983055:NTC1048576 OCY983055:OCY1048576 OMU983055:OMU1048576 OWQ983055:OWQ1048576 PGM983055:PGM1048576 PQI983055:PQI1048576 QAE983055:QAE1048576 QKA983055:QKA1048576 QTW983055:QTW1048576 RDS983055:RDS1048576 RNO983055:RNO1048576 RXK983055:RXK1048576 SHG983055:SHG1048576 SRC983055:SRC1048576 TAY983055:TAY1048576 TKU983055:TKU1048576 TUQ983055:TUQ1048576 UEM983055:UEM1048576 UOI983055:UOI1048576 UYE983055:UYE1048576 VIA983055:VIA1048576 VRW983055:VRW1048576 WBS983055:WBS1048576 WLO983055:WLO1048576 WVK983055:WVK1048576 C1:C2 IY1:IY2 SU1:SU2 ACQ1:ACQ2 AMM1:AMM2 AWI1:AWI2 BGE1:BGE2 BQA1:BQA2 BZW1:BZW2 CJS1:CJS2 CTO1:CTO2 DDK1:DDK2 DNG1:DNG2 DXC1:DXC2 EGY1:EGY2 EQU1:EQU2 FAQ1:FAQ2 FKM1:FKM2 FUI1:FUI2 GEE1:GEE2 GOA1:GOA2 GXW1:GXW2 HHS1:HHS2 HRO1:HRO2 IBK1:IBK2 ILG1:ILG2 IVC1:IVC2 JEY1:JEY2 JOU1:JOU2 JYQ1:JYQ2 KIM1:KIM2 KSI1:KSI2 LCE1:LCE2 LMA1:LMA2 LVW1:LVW2 MFS1:MFS2 MPO1:MPO2 MZK1:MZK2 NJG1:NJG2 NTC1:NTC2 OCY1:OCY2 OMU1:OMU2 OWQ1:OWQ2 PGM1:PGM2 PQI1:PQI2 QAE1:QAE2 QKA1:QKA2 QTW1:QTW2 RDS1:RDS2 RNO1:RNO2 RXK1:RXK2 SHG1:SHG2 SRC1:SRC2 TAY1:TAY2 TKU1:TKU2 TUQ1:TUQ2 UEM1:UEM2 UOI1:UOI2 UYE1:UYE2 VIA1:VIA2 VRW1:VRW2 WBS1:WBS2 WLO1:WLO2 C16:C65538" xr:uid="{00000000-0002-0000-0100-00000C000000}">
      <formula1>"01-马列·科社,02-党史,03-哲学,04-理论经济,05-应用经济,06-统计学,07-政治学,08-法学,09-社会学,10-人口学,11-民族问题研究,12-国际问题研究,13中国历史,14-世界历史,15-考古学,16-宗教学,17-中国文学,18-外国文学,19-语言学,20-新闻学与传播学,21-图书馆、情报与文献学,22-体育学,23-管理学,24-教育学,25-艺术学,26-军事学"</formula1>
    </dataValidation>
    <dataValidation type="list" allowBlank="1" showInputMessage="1" showErrorMessage="1" sqref="JD15:JD65538 SZ15:SZ65538 ACV15:ACV65538 AMR15:AMR65538 AWN15:AWN65538 BGJ15:BGJ65538 BQF15:BQF65538 CAB15:CAB65538 CJX15:CJX65538 CTT15:CTT65538 DDP15:DDP65538 DNL15:DNL65538 DXH15:DXH65538 EHD15:EHD65538 EQZ15:EQZ65538 FAV15:FAV65538 FKR15:FKR65538 FUN15:FUN65538 GEJ15:GEJ65538 GOF15:GOF65538 GYB15:GYB65538 HHX15:HHX65538 HRT15:HRT65538 IBP15:IBP65538 ILL15:ILL65538 IVH15:IVH65538 JFD15:JFD65538 JOZ15:JOZ65538 JYV15:JYV65538 KIR15:KIR65538 KSN15:KSN65538 LCJ15:LCJ65538 LMF15:LMF65538 LWB15:LWB65538 MFX15:MFX65538 MPT15:MPT65538 MZP15:MZP65538 NJL15:NJL65538 NTH15:NTH65538 ODD15:ODD65538 OMZ15:OMZ65538 OWV15:OWV65538 PGR15:PGR65538 PQN15:PQN65538 QAJ15:QAJ65538 QKF15:QKF65538 QUB15:QUB65538 RDX15:RDX65538 RNT15:RNT65538 RXP15:RXP65538 SHL15:SHL65538 SRH15:SRH65538 TBD15:TBD65538 TKZ15:TKZ65538 TUV15:TUV65538 UER15:UER65538 UON15:UON65538 UYJ15:UYJ65538 VIF15:VIF65538 VSB15:VSB65538 WBX15:WBX65538 WLT15:WLT65538 WVP15:WVP65538 WVP1:WVP2 H65551:H131074 JD65551:JD131074 SZ65551:SZ131074 ACV65551:ACV131074 AMR65551:AMR131074 AWN65551:AWN131074 BGJ65551:BGJ131074 BQF65551:BQF131074 CAB65551:CAB131074 CJX65551:CJX131074 CTT65551:CTT131074 DDP65551:DDP131074 DNL65551:DNL131074 DXH65551:DXH131074 EHD65551:EHD131074 EQZ65551:EQZ131074 FAV65551:FAV131074 FKR65551:FKR131074 FUN65551:FUN131074 GEJ65551:GEJ131074 GOF65551:GOF131074 GYB65551:GYB131074 HHX65551:HHX131074 HRT65551:HRT131074 IBP65551:IBP131074 ILL65551:ILL131074 IVH65551:IVH131074 JFD65551:JFD131074 JOZ65551:JOZ131074 JYV65551:JYV131074 KIR65551:KIR131074 KSN65551:KSN131074 LCJ65551:LCJ131074 LMF65551:LMF131074 LWB65551:LWB131074 MFX65551:MFX131074 MPT65551:MPT131074 MZP65551:MZP131074 NJL65551:NJL131074 NTH65551:NTH131074 ODD65551:ODD131074 OMZ65551:OMZ131074 OWV65551:OWV131074 PGR65551:PGR131074 PQN65551:PQN131074 QAJ65551:QAJ131074 QKF65551:QKF131074 QUB65551:QUB131074 RDX65551:RDX131074 RNT65551:RNT131074 RXP65551:RXP131074 SHL65551:SHL131074 SRH65551:SRH131074 TBD65551:TBD131074 TKZ65551:TKZ131074 TUV65551:TUV131074 UER65551:UER131074 UON65551:UON131074 UYJ65551:UYJ131074 VIF65551:VIF131074 VSB65551:VSB131074 WBX65551:WBX131074 WLT65551:WLT131074 WVP65551:WVP131074 H131087:H196610 JD131087:JD196610 SZ131087:SZ196610 ACV131087:ACV196610 AMR131087:AMR196610 AWN131087:AWN196610 BGJ131087:BGJ196610 BQF131087:BQF196610 CAB131087:CAB196610 CJX131087:CJX196610 CTT131087:CTT196610 DDP131087:DDP196610 DNL131087:DNL196610 DXH131087:DXH196610 EHD131087:EHD196610 EQZ131087:EQZ196610 FAV131087:FAV196610 FKR131087:FKR196610 FUN131087:FUN196610 GEJ131087:GEJ196610 GOF131087:GOF196610 GYB131087:GYB196610 HHX131087:HHX196610 HRT131087:HRT196610 IBP131087:IBP196610 ILL131087:ILL196610 IVH131087:IVH196610 JFD131087:JFD196610 JOZ131087:JOZ196610 JYV131087:JYV196610 KIR131087:KIR196610 KSN131087:KSN196610 LCJ131087:LCJ196610 LMF131087:LMF196610 LWB131087:LWB196610 MFX131087:MFX196610 MPT131087:MPT196610 MZP131087:MZP196610 NJL131087:NJL196610 NTH131087:NTH196610 ODD131087:ODD196610 OMZ131087:OMZ196610 OWV131087:OWV196610 PGR131087:PGR196610 PQN131087:PQN196610 QAJ131087:QAJ196610 QKF131087:QKF196610 QUB131087:QUB196610 RDX131087:RDX196610 RNT131087:RNT196610 RXP131087:RXP196610 SHL131087:SHL196610 SRH131087:SRH196610 TBD131087:TBD196610 TKZ131087:TKZ196610 TUV131087:TUV196610 UER131087:UER196610 UON131087:UON196610 UYJ131087:UYJ196610 VIF131087:VIF196610 VSB131087:VSB196610 WBX131087:WBX196610 WLT131087:WLT196610 WVP131087:WVP196610 H196623:H262146 JD196623:JD262146 SZ196623:SZ262146 ACV196623:ACV262146 AMR196623:AMR262146 AWN196623:AWN262146 BGJ196623:BGJ262146 BQF196623:BQF262146 CAB196623:CAB262146 CJX196623:CJX262146 CTT196623:CTT262146 DDP196623:DDP262146 DNL196623:DNL262146 DXH196623:DXH262146 EHD196623:EHD262146 EQZ196623:EQZ262146 FAV196623:FAV262146 FKR196623:FKR262146 FUN196623:FUN262146 GEJ196623:GEJ262146 GOF196623:GOF262146 GYB196623:GYB262146 HHX196623:HHX262146 HRT196623:HRT262146 IBP196623:IBP262146 ILL196623:ILL262146 IVH196623:IVH262146 JFD196623:JFD262146 JOZ196623:JOZ262146 JYV196623:JYV262146 KIR196623:KIR262146 KSN196623:KSN262146 LCJ196623:LCJ262146 LMF196623:LMF262146 LWB196623:LWB262146 MFX196623:MFX262146 MPT196623:MPT262146 MZP196623:MZP262146 NJL196623:NJL262146 NTH196623:NTH262146 ODD196623:ODD262146 OMZ196623:OMZ262146 OWV196623:OWV262146 PGR196623:PGR262146 PQN196623:PQN262146 QAJ196623:QAJ262146 QKF196623:QKF262146 QUB196623:QUB262146 RDX196623:RDX262146 RNT196623:RNT262146 RXP196623:RXP262146 SHL196623:SHL262146 SRH196623:SRH262146 TBD196623:TBD262146 TKZ196623:TKZ262146 TUV196623:TUV262146 UER196623:UER262146 UON196623:UON262146 UYJ196623:UYJ262146 VIF196623:VIF262146 VSB196623:VSB262146 WBX196623:WBX262146 WLT196623:WLT262146 WVP196623:WVP262146 H262159:H327682 JD262159:JD327682 SZ262159:SZ327682 ACV262159:ACV327682 AMR262159:AMR327682 AWN262159:AWN327682 BGJ262159:BGJ327682 BQF262159:BQF327682 CAB262159:CAB327682 CJX262159:CJX327682 CTT262159:CTT327682 DDP262159:DDP327682 DNL262159:DNL327682 DXH262159:DXH327682 EHD262159:EHD327682 EQZ262159:EQZ327682 FAV262159:FAV327682 FKR262159:FKR327682 FUN262159:FUN327682 GEJ262159:GEJ327682 GOF262159:GOF327682 GYB262159:GYB327682 HHX262159:HHX327682 HRT262159:HRT327682 IBP262159:IBP327682 ILL262159:ILL327682 IVH262159:IVH327682 JFD262159:JFD327682 JOZ262159:JOZ327682 JYV262159:JYV327682 KIR262159:KIR327682 KSN262159:KSN327682 LCJ262159:LCJ327682 LMF262159:LMF327682 LWB262159:LWB327682 MFX262159:MFX327682 MPT262159:MPT327682 MZP262159:MZP327682 NJL262159:NJL327682 NTH262159:NTH327682 ODD262159:ODD327682 OMZ262159:OMZ327682 OWV262159:OWV327682 PGR262159:PGR327682 PQN262159:PQN327682 QAJ262159:QAJ327682 QKF262159:QKF327682 QUB262159:QUB327682 RDX262159:RDX327682 RNT262159:RNT327682 RXP262159:RXP327682 SHL262159:SHL327682 SRH262159:SRH327682 TBD262159:TBD327682 TKZ262159:TKZ327682 TUV262159:TUV327682 UER262159:UER327682 UON262159:UON327682 UYJ262159:UYJ327682 VIF262159:VIF327682 VSB262159:VSB327682 WBX262159:WBX327682 WLT262159:WLT327682 WVP262159:WVP327682 H327695:H393218 JD327695:JD393218 SZ327695:SZ393218 ACV327695:ACV393218 AMR327695:AMR393218 AWN327695:AWN393218 BGJ327695:BGJ393218 BQF327695:BQF393218 CAB327695:CAB393218 CJX327695:CJX393218 CTT327695:CTT393218 DDP327695:DDP393218 DNL327695:DNL393218 DXH327695:DXH393218 EHD327695:EHD393218 EQZ327695:EQZ393218 FAV327695:FAV393218 FKR327695:FKR393218 FUN327695:FUN393218 GEJ327695:GEJ393218 GOF327695:GOF393218 GYB327695:GYB393218 HHX327695:HHX393218 HRT327695:HRT393218 IBP327695:IBP393218 ILL327695:ILL393218 IVH327695:IVH393218 JFD327695:JFD393218 JOZ327695:JOZ393218 JYV327695:JYV393218 KIR327695:KIR393218 KSN327695:KSN393218 LCJ327695:LCJ393218 LMF327695:LMF393218 LWB327695:LWB393218 MFX327695:MFX393218 MPT327695:MPT393218 MZP327695:MZP393218 NJL327695:NJL393218 NTH327695:NTH393218 ODD327695:ODD393218 OMZ327695:OMZ393218 OWV327695:OWV393218 PGR327695:PGR393218 PQN327695:PQN393218 QAJ327695:QAJ393218 QKF327695:QKF393218 QUB327695:QUB393218 RDX327695:RDX393218 RNT327695:RNT393218 RXP327695:RXP393218 SHL327695:SHL393218 SRH327695:SRH393218 TBD327695:TBD393218 TKZ327695:TKZ393218 TUV327695:TUV393218 UER327695:UER393218 UON327695:UON393218 UYJ327695:UYJ393218 VIF327695:VIF393218 VSB327695:VSB393218 WBX327695:WBX393218 WLT327695:WLT393218 WVP327695:WVP393218 H393231:H458754 JD393231:JD458754 SZ393231:SZ458754 ACV393231:ACV458754 AMR393231:AMR458754 AWN393231:AWN458754 BGJ393231:BGJ458754 BQF393231:BQF458754 CAB393231:CAB458754 CJX393231:CJX458754 CTT393231:CTT458754 DDP393231:DDP458754 DNL393231:DNL458754 DXH393231:DXH458754 EHD393231:EHD458754 EQZ393231:EQZ458754 FAV393231:FAV458754 FKR393231:FKR458754 FUN393231:FUN458754 GEJ393231:GEJ458754 GOF393231:GOF458754 GYB393231:GYB458754 HHX393231:HHX458754 HRT393231:HRT458754 IBP393231:IBP458754 ILL393231:ILL458754 IVH393231:IVH458754 JFD393231:JFD458754 JOZ393231:JOZ458754 JYV393231:JYV458754 KIR393231:KIR458754 KSN393231:KSN458754 LCJ393231:LCJ458754 LMF393231:LMF458754 LWB393231:LWB458754 MFX393231:MFX458754 MPT393231:MPT458754 MZP393231:MZP458754 NJL393231:NJL458754 NTH393231:NTH458754 ODD393231:ODD458754 OMZ393231:OMZ458754 OWV393231:OWV458754 PGR393231:PGR458754 PQN393231:PQN458754 QAJ393231:QAJ458754 QKF393231:QKF458754 QUB393231:QUB458754 RDX393231:RDX458754 RNT393231:RNT458754 RXP393231:RXP458754 SHL393231:SHL458754 SRH393231:SRH458754 TBD393231:TBD458754 TKZ393231:TKZ458754 TUV393231:TUV458754 UER393231:UER458754 UON393231:UON458754 UYJ393231:UYJ458754 VIF393231:VIF458754 VSB393231:VSB458754 WBX393231:WBX458754 WLT393231:WLT458754 WVP393231:WVP458754 H458767:H524290 JD458767:JD524290 SZ458767:SZ524290 ACV458767:ACV524290 AMR458767:AMR524290 AWN458767:AWN524290 BGJ458767:BGJ524290 BQF458767:BQF524290 CAB458767:CAB524290 CJX458767:CJX524290 CTT458767:CTT524290 DDP458767:DDP524290 DNL458767:DNL524290 DXH458767:DXH524290 EHD458767:EHD524290 EQZ458767:EQZ524290 FAV458767:FAV524290 FKR458767:FKR524290 FUN458767:FUN524290 GEJ458767:GEJ524290 GOF458767:GOF524290 GYB458767:GYB524290 HHX458767:HHX524290 HRT458767:HRT524290 IBP458767:IBP524290 ILL458767:ILL524290 IVH458767:IVH524290 JFD458767:JFD524290 JOZ458767:JOZ524290 JYV458767:JYV524290 KIR458767:KIR524290 KSN458767:KSN524290 LCJ458767:LCJ524290 LMF458767:LMF524290 LWB458767:LWB524290 MFX458767:MFX524290 MPT458767:MPT524290 MZP458767:MZP524290 NJL458767:NJL524290 NTH458767:NTH524290 ODD458767:ODD524290 OMZ458767:OMZ524290 OWV458767:OWV524290 PGR458767:PGR524290 PQN458767:PQN524290 QAJ458767:QAJ524290 QKF458767:QKF524290 QUB458767:QUB524290 RDX458767:RDX524290 RNT458767:RNT524290 RXP458767:RXP524290 SHL458767:SHL524290 SRH458767:SRH524290 TBD458767:TBD524290 TKZ458767:TKZ524290 TUV458767:TUV524290 UER458767:UER524290 UON458767:UON524290 UYJ458767:UYJ524290 VIF458767:VIF524290 VSB458767:VSB524290 WBX458767:WBX524290 WLT458767:WLT524290 WVP458767:WVP524290 H524303:H589826 JD524303:JD589826 SZ524303:SZ589826 ACV524303:ACV589826 AMR524303:AMR589826 AWN524303:AWN589826 BGJ524303:BGJ589826 BQF524303:BQF589826 CAB524303:CAB589826 CJX524303:CJX589826 CTT524303:CTT589826 DDP524303:DDP589826 DNL524303:DNL589826 DXH524303:DXH589826 EHD524303:EHD589826 EQZ524303:EQZ589826 FAV524303:FAV589826 FKR524303:FKR589826 FUN524303:FUN589826 GEJ524303:GEJ589826 GOF524303:GOF589826 GYB524303:GYB589826 HHX524303:HHX589826 HRT524303:HRT589826 IBP524303:IBP589826 ILL524303:ILL589826 IVH524303:IVH589826 JFD524303:JFD589826 JOZ524303:JOZ589826 JYV524303:JYV589826 KIR524303:KIR589826 KSN524303:KSN589826 LCJ524303:LCJ589826 LMF524303:LMF589826 LWB524303:LWB589826 MFX524303:MFX589826 MPT524303:MPT589826 MZP524303:MZP589826 NJL524303:NJL589826 NTH524303:NTH589826 ODD524303:ODD589826 OMZ524303:OMZ589826 OWV524303:OWV589826 PGR524303:PGR589826 PQN524303:PQN589826 QAJ524303:QAJ589826 QKF524303:QKF589826 QUB524303:QUB589826 RDX524303:RDX589826 RNT524303:RNT589826 RXP524303:RXP589826 SHL524303:SHL589826 SRH524303:SRH589826 TBD524303:TBD589826 TKZ524303:TKZ589826 TUV524303:TUV589826 UER524303:UER589826 UON524303:UON589826 UYJ524303:UYJ589826 VIF524303:VIF589826 VSB524303:VSB589826 WBX524303:WBX589826 WLT524303:WLT589826 WVP524303:WVP589826 H589839:H655362 JD589839:JD655362 SZ589839:SZ655362 ACV589839:ACV655362 AMR589839:AMR655362 AWN589839:AWN655362 BGJ589839:BGJ655362 BQF589839:BQF655362 CAB589839:CAB655362 CJX589839:CJX655362 CTT589839:CTT655362 DDP589839:DDP655362 DNL589839:DNL655362 DXH589839:DXH655362 EHD589839:EHD655362 EQZ589839:EQZ655362 FAV589839:FAV655362 FKR589839:FKR655362 FUN589839:FUN655362 GEJ589839:GEJ655362 GOF589839:GOF655362 GYB589839:GYB655362 HHX589839:HHX655362 HRT589839:HRT655362 IBP589839:IBP655362 ILL589839:ILL655362 IVH589839:IVH655362 JFD589839:JFD655362 JOZ589839:JOZ655362 JYV589839:JYV655362 KIR589839:KIR655362 KSN589839:KSN655362 LCJ589839:LCJ655362 LMF589839:LMF655362 LWB589839:LWB655362 MFX589839:MFX655362 MPT589839:MPT655362 MZP589839:MZP655362 NJL589839:NJL655362 NTH589839:NTH655362 ODD589839:ODD655362 OMZ589839:OMZ655362 OWV589839:OWV655362 PGR589839:PGR655362 PQN589839:PQN655362 QAJ589839:QAJ655362 QKF589839:QKF655362 QUB589839:QUB655362 RDX589839:RDX655362 RNT589839:RNT655362 RXP589839:RXP655362 SHL589839:SHL655362 SRH589839:SRH655362 TBD589839:TBD655362 TKZ589839:TKZ655362 TUV589839:TUV655362 UER589839:UER655362 UON589839:UON655362 UYJ589839:UYJ655362 VIF589839:VIF655362 VSB589839:VSB655362 WBX589839:WBX655362 WLT589839:WLT655362 WVP589839:WVP655362 H655375:H720898 JD655375:JD720898 SZ655375:SZ720898 ACV655375:ACV720898 AMR655375:AMR720898 AWN655375:AWN720898 BGJ655375:BGJ720898 BQF655375:BQF720898 CAB655375:CAB720898 CJX655375:CJX720898 CTT655375:CTT720898 DDP655375:DDP720898 DNL655375:DNL720898 DXH655375:DXH720898 EHD655375:EHD720898 EQZ655375:EQZ720898 FAV655375:FAV720898 FKR655375:FKR720898 FUN655375:FUN720898 GEJ655375:GEJ720898 GOF655375:GOF720898 GYB655375:GYB720898 HHX655375:HHX720898 HRT655375:HRT720898 IBP655375:IBP720898 ILL655375:ILL720898 IVH655375:IVH720898 JFD655375:JFD720898 JOZ655375:JOZ720898 JYV655375:JYV720898 KIR655375:KIR720898 KSN655375:KSN720898 LCJ655375:LCJ720898 LMF655375:LMF720898 LWB655375:LWB720898 MFX655375:MFX720898 MPT655375:MPT720898 MZP655375:MZP720898 NJL655375:NJL720898 NTH655375:NTH720898 ODD655375:ODD720898 OMZ655375:OMZ720898 OWV655375:OWV720898 PGR655375:PGR720898 PQN655375:PQN720898 QAJ655375:QAJ720898 QKF655375:QKF720898 QUB655375:QUB720898 RDX655375:RDX720898 RNT655375:RNT720898 RXP655375:RXP720898 SHL655375:SHL720898 SRH655375:SRH720898 TBD655375:TBD720898 TKZ655375:TKZ720898 TUV655375:TUV720898 UER655375:UER720898 UON655375:UON720898 UYJ655375:UYJ720898 VIF655375:VIF720898 VSB655375:VSB720898 WBX655375:WBX720898 WLT655375:WLT720898 WVP655375:WVP720898 H720911:H786434 JD720911:JD786434 SZ720911:SZ786434 ACV720911:ACV786434 AMR720911:AMR786434 AWN720911:AWN786434 BGJ720911:BGJ786434 BQF720911:BQF786434 CAB720911:CAB786434 CJX720911:CJX786434 CTT720911:CTT786434 DDP720911:DDP786434 DNL720911:DNL786434 DXH720911:DXH786434 EHD720911:EHD786434 EQZ720911:EQZ786434 FAV720911:FAV786434 FKR720911:FKR786434 FUN720911:FUN786434 GEJ720911:GEJ786434 GOF720911:GOF786434 GYB720911:GYB786434 HHX720911:HHX786434 HRT720911:HRT786434 IBP720911:IBP786434 ILL720911:ILL786434 IVH720911:IVH786434 JFD720911:JFD786434 JOZ720911:JOZ786434 JYV720911:JYV786434 KIR720911:KIR786434 KSN720911:KSN786434 LCJ720911:LCJ786434 LMF720911:LMF786434 LWB720911:LWB786434 MFX720911:MFX786434 MPT720911:MPT786434 MZP720911:MZP786434 NJL720911:NJL786434 NTH720911:NTH786434 ODD720911:ODD786434 OMZ720911:OMZ786434 OWV720911:OWV786434 PGR720911:PGR786434 PQN720911:PQN786434 QAJ720911:QAJ786434 QKF720911:QKF786434 QUB720911:QUB786434 RDX720911:RDX786434 RNT720911:RNT786434 RXP720911:RXP786434 SHL720911:SHL786434 SRH720911:SRH786434 TBD720911:TBD786434 TKZ720911:TKZ786434 TUV720911:TUV786434 UER720911:UER786434 UON720911:UON786434 UYJ720911:UYJ786434 VIF720911:VIF786434 VSB720911:VSB786434 WBX720911:WBX786434 WLT720911:WLT786434 WVP720911:WVP786434 H786447:H851970 JD786447:JD851970 SZ786447:SZ851970 ACV786447:ACV851970 AMR786447:AMR851970 AWN786447:AWN851970 BGJ786447:BGJ851970 BQF786447:BQF851970 CAB786447:CAB851970 CJX786447:CJX851970 CTT786447:CTT851970 DDP786447:DDP851970 DNL786447:DNL851970 DXH786447:DXH851970 EHD786447:EHD851970 EQZ786447:EQZ851970 FAV786447:FAV851970 FKR786447:FKR851970 FUN786447:FUN851970 GEJ786447:GEJ851970 GOF786447:GOF851970 GYB786447:GYB851970 HHX786447:HHX851970 HRT786447:HRT851970 IBP786447:IBP851970 ILL786447:ILL851970 IVH786447:IVH851970 JFD786447:JFD851970 JOZ786447:JOZ851970 JYV786447:JYV851970 KIR786447:KIR851970 KSN786447:KSN851970 LCJ786447:LCJ851970 LMF786447:LMF851970 LWB786447:LWB851970 MFX786447:MFX851970 MPT786447:MPT851970 MZP786447:MZP851970 NJL786447:NJL851970 NTH786447:NTH851970 ODD786447:ODD851970 OMZ786447:OMZ851970 OWV786447:OWV851970 PGR786447:PGR851970 PQN786447:PQN851970 QAJ786447:QAJ851970 QKF786447:QKF851970 QUB786447:QUB851970 RDX786447:RDX851970 RNT786447:RNT851970 RXP786447:RXP851970 SHL786447:SHL851970 SRH786447:SRH851970 TBD786447:TBD851970 TKZ786447:TKZ851970 TUV786447:TUV851970 UER786447:UER851970 UON786447:UON851970 UYJ786447:UYJ851970 VIF786447:VIF851970 VSB786447:VSB851970 WBX786447:WBX851970 WLT786447:WLT851970 WVP786447:WVP851970 H851983:H917506 JD851983:JD917506 SZ851983:SZ917506 ACV851983:ACV917506 AMR851983:AMR917506 AWN851983:AWN917506 BGJ851983:BGJ917506 BQF851983:BQF917506 CAB851983:CAB917506 CJX851983:CJX917506 CTT851983:CTT917506 DDP851983:DDP917506 DNL851983:DNL917506 DXH851983:DXH917506 EHD851983:EHD917506 EQZ851983:EQZ917506 FAV851983:FAV917506 FKR851983:FKR917506 FUN851983:FUN917506 GEJ851983:GEJ917506 GOF851983:GOF917506 GYB851983:GYB917506 HHX851983:HHX917506 HRT851983:HRT917506 IBP851983:IBP917506 ILL851983:ILL917506 IVH851983:IVH917506 JFD851983:JFD917506 JOZ851983:JOZ917506 JYV851983:JYV917506 KIR851983:KIR917506 KSN851983:KSN917506 LCJ851983:LCJ917506 LMF851983:LMF917506 LWB851983:LWB917506 MFX851983:MFX917506 MPT851983:MPT917506 MZP851983:MZP917506 NJL851983:NJL917506 NTH851983:NTH917506 ODD851983:ODD917506 OMZ851983:OMZ917506 OWV851983:OWV917506 PGR851983:PGR917506 PQN851983:PQN917506 QAJ851983:QAJ917506 QKF851983:QKF917506 QUB851983:QUB917506 RDX851983:RDX917506 RNT851983:RNT917506 RXP851983:RXP917506 SHL851983:SHL917506 SRH851983:SRH917506 TBD851983:TBD917506 TKZ851983:TKZ917506 TUV851983:TUV917506 UER851983:UER917506 UON851983:UON917506 UYJ851983:UYJ917506 VIF851983:VIF917506 VSB851983:VSB917506 WBX851983:WBX917506 WLT851983:WLT917506 WVP851983:WVP917506 H917519:H983042 JD917519:JD983042 SZ917519:SZ983042 ACV917519:ACV983042 AMR917519:AMR983042 AWN917519:AWN983042 BGJ917519:BGJ983042 BQF917519:BQF983042 CAB917519:CAB983042 CJX917519:CJX983042 CTT917519:CTT983042 DDP917519:DDP983042 DNL917519:DNL983042 DXH917519:DXH983042 EHD917519:EHD983042 EQZ917519:EQZ983042 FAV917519:FAV983042 FKR917519:FKR983042 FUN917519:FUN983042 GEJ917519:GEJ983042 GOF917519:GOF983042 GYB917519:GYB983042 HHX917519:HHX983042 HRT917519:HRT983042 IBP917519:IBP983042 ILL917519:ILL983042 IVH917519:IVH983042 JFD917519:JFD983042 JOZ917519:JOZ983042 JYV917519:JYV983042 KIR917519:KIR983042 KSN917519:KSN983042 LCJ917519:LCJ983042 LMF917519:LMF983042 LWB917519:LWB983042 MFX917519:MFX983042 MPT917519:MPT983042 MZP917519:MZP983042 NJL917519:NJL983042 NTH917519:NTH983042 ODD917519:ODD983042 OMZ917519:OMZ983042 OWV917519:OWV983042 PGR917519:PGR983042 PQN917519:PQN983042 QAJ917519:QAJ983042 QKF917519:QKF983042 QUB917519:QUB983042 RDX917519:RDX983042 RNT917519:RNT983042 RXP917519:RXP983042 SHL917519:SHL983042 SRH917519:SRH983042 TBD917519:TBD983042 TKZ917519:TKZ983042 TUV917519:TUV983042 UER917519:UER983042 UON917519:UON983042 UYJ917519:UYJ983042 VIF917519:VIF983042 VSB917519:VSB983042 WBX917519:WBX983042 WLT917519:WLT983042 WVP917519:WVP983042 H983055:H1048576 JD983055:JD1048576 SZ983055:SZ1048576 ACV983055:ACV1048576 AMR983055:AMR1048576 AWN983055:AWN1048576 BGJ983055:BGJ1048576 BQF983055:BQF1048576 CAB983055:CAB1048576 CJX983055:CJX1048576 CTT983055:CTT1048576 DDP983055:DDP1048576 DNL983055:DNL1048576 DXH983055:DXH1048576 EHD983055:EHD1048576 EQZ983055:EQZ1048576 FAV983055:FAV1048576 FKR983055:FKR1048576 FUN983055:FUN1048576 GEJ983055:GEJ1048576 GOF983055:GOF1048576 GYB983055:GYB1048576 HHX983055:HHX1048576 HRT983055:HRT1048576 IBP983055:IBP1048576 ILL983055:ILL1048576 IVH983055:IVH1048576 JFD983055:JFD1048576 JOZ983055:JOZ1048576 JYV983055:JYV1048576 KIR983055:KIR1048576 KSN983055:KSN1048576 LCJ983055:LCJ1048576 LMF983055:LMF1048576 LWB983055:LWB1048576 MFX983055:MFX1048576 MPT983055:MPT1048576 MZP983055:MZP1048576 NJL983055:NJL1048576 NTH983055:NTH1048576 ODD983055:ODD1048576 OMZ983055:OMZ1048576 OWV983055:OWV1048576 PGR983055:PGR1048576 PQN983055:PQN1048576 QAJ983055:QAJ1048576 QKF983055:QKF1048576 QUB983055:QUB1048576 RDX983055:RDX1048576 RNT983055:RNT1048576 RXP983055:RXP1048576 SHL983055:SHL1048576 SRH983055:SRH1048576 TBD983055:TBD1048576 TKZ983055:TKZ1048576 TUV983055:TUV1048576 UER983055:UER1048576 UON983055:UON1048576 UYJ983055:UYJ1048576 VIF983055:VIF1048576 VSB983055:VSB1048576 WBX983055:WBX1048576 WLT983055:WLT1048576 WVP983055:WVP1048576 H1:H2 JD1:JD2 SZ1:SZ2 ACV1:ACV2 AMR1:AMR2 AWN1:AWN2 BGJ1:BGJ2 BQF1:BQF2 CAB1:CAB2 CJX1:CJX2 CTT1:CTT2 DDP1:DDP2 DNL1:DNL2 DXH1:DXH2 EHD1:EHD2 EQZ1:EQZ2 FAV1:FAV2 FKR1:FKR2 FUN1:FUN2 GEJ1:GEJ2 GOF1:GOF2 GYB1:GYB2 HHX1:HHX2 HRT1:HRT2 IBP1:IBP2 ILL1:ILL2 IVH1:IVH2 JFD1:JFD2 JOZ1:JOZ2 JYV1:JYV2 KIR1:KIR2 KSN1:KSN2 LCJ1:LCJ2 LMF1:LMF2 LWB1:LWB2 MFX1:MFX2 MPT1:MPT2 MZP1:MZP2 NJL1:NJL2 NTH1:NTH2 ODD1:ODD2 OMZ1:OMZ2 OWV1:OWV2 PGR1:PGR2 PQN1:PQN2 QAJ1:QAJ2 QKF1:QKF2 QUB1:QUB2 RDX1:RDX2 RNT1:RNT2 RXP1:RXP2 SHL1:SHL2 SRH1:SRH2 TBD1:TBD2 TKZ1:TKZ2 TUV1:TUV2 UER1:UER2 UON1:UON2 UYJ1:UYJ2 VIF1:VIF2 VSB1:VSB2 WBX1:WBX2 WLT1:WLT2 H16:H65538 JE15 TA15 ACW15 AMS15 AWO15 BGK15 BQG15 CAC15 CJY15 CTU15 DDQ15 DNM15 DXI15 EHE15 ERA15 FAW15 FKS15 FUO15 GEK15 GOG15 GYC15 HHY15 HRU15 IBQ15 ILM15 IVI15 JFE15 JPA15 JYW15 KIS15 KSO15 LCK15 LMG15 LWC15 MFY15 MPU15 MZQ15 NJM15 NTI15 ODE15 ONA15 OWW15 PGS15 PQO15 QAK15 QKG15 QUC15 RDY15 RNU15 RXQ15 SHM15 SRI15 TBE15 TLA15 TUW15 UES15 UOO15 UYK15 VIG15 VSC15 WBY15 WLU15 WVQ15" xr:uid="{00000000-0002-0000-0100-00000D000000}">
      <formula1>"是,否,退休返聘"</formula1>
    </dataValidation>
    <dataValidation allowBlank="1" showInputMessage="1" showErrorMessage="1" prompt="请以“千”为单位" sqref="JE16:JF65538 TA16:TB65538 ACW16:ACX65538 AMS16:AMT65538 AWO16:AWP65538 BGK16:BGL65538 BQG16:BQH65538 CAC16:CAD65538 CJY16:CJZ65538 CTU16:CTV65538 DDQ16:DDR65538 DNM16:DNN65538 DXI16:DXJ65538 EHE16:EHF65538 ERA16:ERB65538 FAW16:FAX65538 FKS16:FKT65538 FUO16:FUP65538 GEK16:GEL65538 GOG16:GOH65538 GYC16:GYD65538 HHY16:HHZ65538 HRU16:HRV65538 IBQ16:IBR65538 ILM16:ILN65538 IVI16:IVJ65538 JFE16:JFF65538 JPA16:JPB65538 JYW16:JYX65538 KIS16:KIT65538 KSO16:KSP65538 LCK16:LCL65538 LMG16:LMH65538 LWC16:LWD65538 MFY16:MFZ65538 MPU16:MPV65538 MZQ16:MZR65538 NJM16:NJN65538 NTI16:NTJ65538 ODE16:ODF65538 ONA16:ONB65538 OWW16:OWX65538 PGS16:PGT65538 PQO16:PQP65538 QAK16:QAL65538 QKG16:QKH65538 QUC16:QUD65538 RDY16:RDZ65538 RNU16:RNV65538 RXQ16:RXR65538 SHM16:SHN65538 SRI16:SRJ65538 TBE16:TBF65538 TLA16:TLB65538 TUW16:TUX65538 UES16:UET65538 UOO16:UOP65538 UYK16:UYL65538 VIG16:VIH65538 VSC16:VSD65538 WBY16:WBZ65538 WLU16:WLV65538 WVQ16:WVR65538 WVQ1:WVR2 I65551:J131074 JE65551:JF131074 TA65551:TB131074 ACW65551:ACX131074 AMS65551:AMT131074 AWO65551:AWP131074 BGK65551:BGL131074 BQG65551:BQH131074 CAC65551:CAD131074 CJY65551:CJZ131074 CTU65551:CTV131074 DDQ65551:DDR131074 DNM65551:DNN131074 DXI65551:DXJ131074 EHE65551:EHF131074 ERA65551:ERB131074 FAW65551:FAX131074 FKS65551:FKT131074 FUO65551:FUP131074 GEK65551:GEL131074 GOG65551:GOH131074 GYC65551:GYD131074 HHY65551:HHZ131074 HRU65551:HRV131074 IBQ65551:IBR131074 ILM65551:ILN131074 IVI65551:IVJ131074 JFE65551:JFF131074 JPA65551:JPB131074 JYW65551:JYX131074 KIS65551:KIT131074 KSO65551:KSP131074 LCK65551:LCL131074 LMG65551:LMH131074 LWC65551:LWD131074 MFY65551:MFZ131074 MPU65551:MPV131074 MZQ65551:MZR131074 NJM65551:NJN131074 NTI65551:NTJ131074 ODE65551:ODF131074 ONA65551:ONB131074 OWW65551:OWX131074 PGS65551:PGT131074 PQO65551:PQP131074 QAK65551:QAL131074 QKG65551:QKH131074 QUC65551:QUD131074 RDY65551:RDZ131074 RNU65551:RNV131074 RXQ65551:RXR131074 SHM65551:SHN131074 SRI65551:SRJ131074 TBE65551:TBF131074 TLA65551:TLB131074 TUW65551:TUX131074 UES65551:UET131074 UOO65551:UOP131074 UYK65551:UYL131074 VIG65551:VIH131074 VSC65551:VSD131074 WBY65551:WBZ131074 WLU65551:WLV131074 WVQ65551:WVR131074 I131087:J196610 JE131087:JF196610 TA131087:TB196610 ACW131087:ACX196610 AMS131087:AMT196610 AWO131087:AWP196610 BGK131087:BGL196610 BQG131087:BQH196610 CAC131087:CAD196610 CJY131087:CJZ196610 CTU131087:CTV196610 DDQ131087:DDR196610 DNM131087:DNN196610 DXI131087:DXJ196610 EHE131087:EHF196610 ERA131087:ERB196610 FAW131087:FAX196610 FKS131087:FKT196610 FUO131087:FUP196610 GEK131087:GEL196610 GOG131087:GOH196610 GYC131087:GYD196610 HHY131087:HHZ196610 HRU131087:HRV196610 IBQ131087:IBR196610 ILM131087:ILN196610 IVI131087:IVJ196610 JFE131087:JFF196610 JPA131087:JPB196610 JYW131087:JYX196610 KIS131087:KIT196610 KSO131087:KSP196610 LCK131087:LCL196610 LMG131087:LMH196610 LWC131087:LWD196610 MFY131087:MFZ196610 MPU131087:MPV196610 MZQ131087:MZR196610 NJM131087:NJN196610 NTI131087:NTJ196610 ODE131087:ODF196610 ONA131087:ONB196610 OWW131087:OWX196610 PGS131087:PGT196610 PQO131087:PQP196610 QAK131087:QAL196610 QKG131087:QKH196610 QUC131087:QUD196610 RDY131087:RDZ196610 RNU131087:RNV196610 RXQ131087:RXR196610 SHM131087:SHN196610 SRI131087:SRJ196610 TBE131087:TBF196610 TLA131087:TLB196610 TUW131087:TUX196610 UES131087:UET196610 UOO131087:UOP196610 UYK131087:UYL196610 VIG131087:VIH196610 VSC131087:VSD196610 WBY131087:WBZ196610 WLU131087:WLV196610 WVQ131087:WVR196610 I196623:J262146 JE196623:JF262146 TA196623:TB262146 ACW196623:ACX262146 AMS196623:AMT262146 AWO196623:AWP262146 BGK196623:BGL262146 BQG196623:BQH262146 CAC196623:CAD262146 CJY196623:CJZ262146 CTU196623:CTV262146 DDQ196623:DDR262146 DNM196623:DNN262146 DXI196623:DXJ262146 EHE196623:EHF262146 ERA196623:ERB262146 FAW196623:FAX262146 FKS196623:FKT262146 FUO196623:FUP262146 GEK196623:GEL262146 GOG196623:GOH262146 GYC196623:GYD262146 HHY196623:HHZ262146 HRU196623:HRV262146 IBQ196623:IBR262146 ILM196623:ILN262146 IVI196623:IVJ262146 JFE196623:JFF262146 JPA196623:JPB262146 JYW196623:JYX262146 KIS196623:KIT262146 KSO196623:KSP262146 LCK196623:LCL262146 LMG196623:LMH262146 LWC196623:LWD262146 MFY196623:MFZ262146 MPU196623:MPV262146 MZQ196623:MZR262146 NJM196623:NJN262146 NTI196623:NTJ262146 ODE196623:ODF262146 ONA196623:ONB262146 OWW196623:OWX262146 PGS196623:PGT262146 PQO196623:PQP262146 QAK196623:QAL262146 QKG196623:QKH262146 QUC196623:QUD262146 RDY196623:RDZ262146 RNU196623:RNV262146 RXQ196623:RXR262146 SHM196623:SHN262146 SRI196623:SRJ262146 TBE196623:TBF262146 TLA196623:TLB262146 TUW196623:TUX262146 UES196623:UET262146 UOO196623:UOP262146 UYK196623:UYL262146 VIG196623:VIH262146 VSC196623:VSD262146 WBY196623:WBZ262146 WLU196623:WLV262146 WVQ196623:WVR262146 I262159:J327682 JE262159:JF327682 TA262159:TB327682 ACW262159:ACX327682 AMS262159:AMT327682 AWO262159:AWP327682 BGK262159:BGL327682 BQG262159:BQH327682 CAC262159:CAD327682 CJY262159:CJZ327682 CTU262159:CTV327682 DDQ262159:DDR327682 DNM262159:DNN327682 DXI262159:DXJ327682 EHE262159:EHF327682 ERA262159:ERB327682 FAW262159:FAX327682 FKS262159:FKT327682 FUO262159:FUP327682 GEK262159:GEL327682 GOG262159:GOH327682 GYC262159:GYD327682 HHY262159:HHZ327682 HRU262159:HRV327682 IBQ262159:IBR327682 ILM262159:ILN327682 IVI262159:IVJ327682 JFE262159:JFF327682 JPA262159:JPB327682 JYW262159:JYX327682 KIS262159:KIT327682 KSO262159:KSP327682 LCK262159:LCL327682 LMG262159:LMH327682 LWC262159:LWD327682 MFY262159:MFZ327682 MPU262159:MPV327682 MZQ262159:MZR327682 NJM262159:NJN327682 NTI262159:NTJ327682 ODE262159:ODF327682 ONA262159:ONB327682 OWW262159:OWX327682 PGS262159:PGT327682 PQO262159:PQP327682 QAK262159:QAL327682 QKG262159:QKH327682 QUC262159:QUD327682 RDY262159:RDZ327682 RNU262159:RNV327682 RXQ262159:RXR327682 SHM262159:SHN327682 SRI262159:SRJ327682 TBE262159:TBF327682 TLA262159:TLB327682 TUW262159:TUX327682 UES262159:UET327682 UOO262159:UOP327682 UYK262159:UYL327682 VIG262159:VIH327682 VSC262159:VSD327682 WBY262159:WBZ327682 WLU262159:WLV327682 WVQ262159:WVR327682 I327695:J393218 JE327695:JF393218 TA327695:TB393218 ACW327695:ACX393218 AMS327695:AMT393218 AWO327695:AWP393218 BGK327695:BGL393218 BQG327695:BQH393218 CAC327695:CAD393218 CJY327695:CJZ393218 CTU327695:CTV393218 DDQ327695:DDR393218 DNM327695:DNN393218 DXI327695:DXJ393218 EHE327695:EHF393218 ERA327695:ERB393218 FAW327695:FAX393218 FKS327695:FKT393218 FUO327695:FUP393218 GEK327695:GEL393218 GOG327695:GOH393218 GYC327695:GYD393218 HHY327695:HHZ393218 HRU327695:HRV393218 IBQ327695:IBR393218 ILM327695:ILN393218 IVI327695:IVJ393218 JFE327695:JFF393218 JPA327695:JPB393218 JYW327695:JYX393218 KIS327695:KIT393218 KSO327695:KSP393218 LCK327695:LCL393218 LMG327695:LMH393218 LWC327695:LWD393218 MFY327695:MFZ393218 MPU327695:MPV393218 MZQ327695:MZR393218 NJM327695:NJN393218 NTI327695:NTJ393218 ODE327695:ODF393218 ONA327695:ONB393218 OWW327695:OWX393218 PGS327695:PGT393218 PQO327695:PQP393218 QAK327695:QAL393218 QKG327695:QKH393218 QUC327695:QUD393218 RDY327695:RDZ393218 RNU327695:RNV393218 RXQ327695:RXR393218 SHM327695:SHN393218 SRI327695:SRJ393218 TBE327695:TBF393218 TLA327695:TLB393218 TUW327695:TUX393218 UES327695:UET393218 UOO327695:UOP393218 UYK327695:UYL393218 VIG327695:VIH393218 VSC327695:VSD393218 WBY327695:WBZ393218 WLU327695:WLV393218 WVQ327695:WVR393218 I393231:J458754 JE393231:JF458754 TA393231:TB458754 ACW393231:ACX458754 AMS393231:AMT458754 AWO393231:AWP458754 BGK393231:BGL458754 BQG393231:BQH458754 CAC393231:CAD458754 CJY393231:CJZ458754 CTU393231:CTV458754 DDQ393231:DDR458754 DNM393231:DNN458754 DXI393231:DXJ458754 EHE393231:EHF458754 ERA393231:ERB458754 FAW393231:FAX458754 FKS393231:FKT458754 FUO393231:FUP458754 GEK393231:GEL458754 GOG393231:GOH458754 GYC393231:GYD458754 HHY393231:HHZ458754 HRU393231:HRV458754 IBQ393231:IBR458754 ILM393231:ILN458754 IVI393231:IVJ458754 JFE393231:JFF458754 JPA393231:JPB458754 JYW393231:JYX458754 KIS393231:KIT458754 KSO393231:KSP458754 LCK393231:LCL458754 LMG393231:LMH458754 LWC393231:LWD458754 MFY393231:MFZ458754 MPU393231:MPV458754 MZQ393231:MZR458754 NJM393231:NJN458754 NTI393231:NTJ458754 ODE393231:ODF458754 ONA393231:ONB458754 OWW393231:OWX458754 PGS393231:PGT458754 PQO393231:PQP458754 QAK393231:QAL458754 QKG393231:QKH458754 QUC393231:QUD458754 RDY393231:RDZ458754 RNU393231:RNV458754 RXQ393231:RXR458754 SHM393231:SHN458754 SRI393231:SRJ458754 TBE393231:TBF458754 TLA393231:TLB458754 TUW393231:TUX458754 UES393231:UET458754 UOO393231:UOP458754 UYK393231:UYL458754 VIG393231:VIH458754 VSC393231:VSD458754 WBY393231:WBZ458754 WLU393231:WLV458754 WVQ393231:WVR458754 I458767:J524290 JE458767:JF524290 TA458767:TB524290 ACW458767:ACX524290 AMS458767:AMT524290 AWO458767:AWP524290 BGK458767:BGL524290 BQG458767:BQH524290 CAC458767:CAD524290 CJY458767:CJZ524290 CTU458767:CTV524290 DDQ458767:DDR524290 DNM458767:DNN524290 DXI458767:DXJ524290 EHE458767:EHF524290 ERA458767:ERB524290 FAW458767:FAX524290 FKS458767:FKT524290 FUO458767:FUP524290 GEK458767:GEL524290 GOG458767:GOH524290 GYC458767:GYD524290 HHY458767:HHZ524290 HRU458767:HRV524290 IBQ458767:IBR524290 ILM458767:ILN524290 IVI458767:IVJ524290 JFE458767:JFF524290 JPA458767:JPB524290 JYW458767:JYX524290 KIS458767:KIT524290 KSO458767:KSP524290 LCK458767:LCL524290 LMG458767:LMH524290 LWC458767:LWD524290 MFY458767:MFZ524290 MPU458767:MPV524290 MZQ458767:MZR524290 NJM458767:NJN524290 NTI458767:NTJ524290 ODE458767:ODF524290 ONA458767:ONB524290 OWW458767:OWX524290 PGS458767:PGT524290 PQO458767:PQP524290 QAK458767:QAL524290 QKG458767:QKH524290 QUC458767:QUD524290 RDY458767:RDZ524290 RNU458767:RNV524290 RXQ458767:RXR524290 SHM458767:SHN524290 SRI458767:SRJ524290 TBE458767:TBF524290 TLA458767:TLB524290 TUW458767:TUX524290 UES458767:UET524290 UOO458767:UOP524290 UYK458767:UYL524290 VIG458767:VIH524290 VSC458767:VSD524290 WBY458767:WBZ524290 WLU458767:WLV524290 WVQ458767:WVR524290 I524303:J589826 JE524303:JF589826 TA524303:TB589826 ACW524303:ACX589826 AMS524303:AMT589826 AWO524303:AWP589826 BGK524303:BGL589826 BQG524303:BQH589826 CAC524303:CAD589826 CJY524303:CJZ589826 CTU524303:CTV589826 DDQ524303:DDR589826 DNM524303:DNN589826 DXI524303:DXJ589826 EHE524303:EHF589826 ERA524303:ERB589826 FAW524303:FAX589826 FKS524303:FKT589826 FUO524303:FUP589826 GEK524303:GEL589826 GOG524303:GOH589826 GYC524303:GYD589826 HHY524303:HHZ589826 HRU524303:HRV589826 IBQ524303:IBR589826 ILM524303:ILN589826 IVI524303:IVJ589826 JFE524303:JFF589826 JPA524303:JPB589826 JYW524303:JYX589826 KIS524303:KIT589826 KSO524303:KSP589826 LCK524303:LCL589826 LMG524303:LMH589826 LWC524303:LWD589826 MFY524303:MFZ589826 MPU524303:MPV589826 MZQ524303:MZR589826 NJM524303:NJN589826 NTI524303:NTJ589826 ODE524303:ODF589826 ONA524303:ONB589826 OWW524303:OWX589826 PGS524303:PGT589826 PQO524303:PQP589826 QAK524303:QAL589826 QKG524303:QKH589826 QUC524303:QUD589826 RDY524303:RDZ589826 RNU524303:RNV589826 RXQ524303:RXR589826 SHM524303:SHN589826 SRI524303:SRJ589826 TBE524303:TBF589826 TLA524303:TLB589826 TUW524303:TUX589826 UES524303:UET589826 UOO524303:UOP589826 UYK524303:UYL589826 VIG524303:VIH589826 VSC524303:VSD589826 WBY524303:WBZ589826 WLU524303:WLV589826 WVQ524303:WVR589826 I589839:J655362 JE589839:JF655362 TA589839:TB655362 ACW589839:ACX655362 AMS589839:AMT655362 AWO589839:AWP655362 BGK589839:BGL655362 BQG589839:BQH655362 CAC589839:CAD655362 CJY589839:CJZ655362 CTU589839:CTV655362 DDQ589839:DDR655362 DNM589839:DNN655362 DXI589839:DXJ655362 EHE589839:EHF655362 ERA589839:ERB655362 FAW589839:FAX655362 FKS589839:FKT655362 FUO589839:FUP655362 GEK589839:GEL655362 GOG589839:GOH655362 GYC589839:GYD655362 HHY589839:HHZ655362 HRU589839:HRV655362 IBQ589839:IBR655362 ILM589839:ILN655362 IVI589839:IVJ655362 JFE589839:JFF655362 JPA589839:JPB655362 JYW589839:JYX655362 KIS589839:KIT655362 KSO589839:KSP655362 LCK589839:LCL655362 LMG589839:LMH655362 LWC589839:LWD655362 MFY589839:MFZ655362 MPU589839:MPV655362 MZQ589839:MZR655362 NJM589839:NJN655362 NTI589839:NTJ655362 ODE589839:ODF655362 ONA589839:ONB655362 OWW589839:OWX655362 PGS589839:PGT655362 PQO589839:PQP655362 QAK589839:QAL655362 QKG589839:QKH655362 QUC589839:QUD655362 RDY589839:RDZ655362 RNU589839:RNV655362 RXQ589839:RXR655362 SHM589839:SHN655362 SRI589839:SRJ655362 TBE589839:TBF655362 TLA589839:TLB655362 TUW589839:TUX655362 UES589839:UET655362 UOO589839:UOP655362 UYK589839:UYL655362 VIG589839:VIH655362 VSC589839:VSD655362 WBY589839:WBZ655362 WLU589839:WLV655362 WVQ589839:WVR655362 I655375:J720898 JE655375:JF720898 TA655375:TB720898 ACW655375:ACX720898 AMS655375:AMT720898 AWO655375:AWP720898 BGK655375:BGL720898 BQG655375:BQH720898 CAC655375:CAD720898 CJY655375:CJZ720898 CTU655375:CTV720898 DDQ655375:DDR720898 DNM655375:DNN720898 DXI655375:DXJ720898 EHE655375:EHF720898 ERA655375:ERB720898 FAW655375:FAX720898 FKS655375:FKT720898 FUO655375:FUP720898 GEK655375:GEL720898 GOG655375:GOH720898 GYC655375:GYD720898 HHY655375:HHZ720898 HRU655375:HRV720898 IBQ655375:IBR720898 ILM655375:ILN720898 IVI655375:IVJ720898 JFE655375:JFF720898 JPA655375:JPB720898 JYW655375:JYX720898 KIS655375:KIT720898 KSO655375:KSP720898 LCK655375:LCL720898 LMG655375:LMH720898 LWC655375:LWD720898 MFY655375:MFZ720898 MPU655375:MPV720898 MZQ655375:MZR720898 NJM655375:NJN720898 NTI655375:NTJ720898 ODE655375:ODF720898 ONA655375:ONB720898 OWW655375:OWX720898 PGS655375:PGT720898 PQO655375:PQP720898 QAK655375:QAL720898 QKG655375:QKH720898 QUC655375:QUD720898 RDY655375:RDZ720898 RNU655375:RNV720898 RXQ655375:RXR720898 SHM655375:SHN720898 SRI655375:SRJ720898 TBE655375:TBF720898 TLA655375:TLB720898 TUW655375:TUX720898 UES655375:UET720898 UOO655375:UOP720898 UYK655375:UYL720898 VIG655375:VIH720898 VSC655375:VSD720898 WBY655375:WBZ720898 WLU655375:WLV720898 WVQ655375:WVR720898 I720911:J786434 JE720911:JF786434 TA720911:TB786434 ACW720911:ACX786434 AMS720911:AMT786434 AWO720911:AWP786434 BGK720911:BGL786434 BQG720911:BQH786434 CAC720911:CAD786434 CJY720911:CJZ786434 CTU720911:CTV786434 DDQ720911:DDR786434 DNM720911:DNN786434 DXI720911:DXJ786434 EHE720911:EHF786434 ERA720911:ERB786434 FAW720911:FAX786434 FKS720911:FKT786434 FUO720911:FUP786434 GEK720911:GEL786434 GOG720911:GOH786434 GYC720911:GYD786434 HHY720911:HHZ786434 HRU720911:HRV786434 IBQ720911:IBR786434 ILM720911:ILN786434 IVI720911:IVJ786434 JFE720911:JFF786434 JPA720911:JPB786434 JYW720911:JYX786434 KIS720911:KIT786434 KSO720911:KSP786434 LCK720911:LCL786434 LMG720911:LMH786434 LWC720911:LWD786434 MFY720911:MFZ786434 MPU720911:MPV786434 MZQ720911:MZR786434 NJM720911:NJN786434 NTI720911:NTJ786434 ODE720911:ODF786434 ONA720911:ONB786434 OWW720911:OWX786434 PGS720911:PGT786434 PQO720911:PQP786434 QAK720911:QAL786434 QKG720911:QKH786434 QUC720911:QUD786434 RDY720911:RDZ786434 RNU720911:RNV786434 RXQ720911:RXR786434 SHM720911:SHN786434 SRI720911:SRJ786434 TBE720911:TBF786434 TLA720911:TLB786434 TUW720911:TUX786434 UES720911:UET786434 UOO720911:UOP786434 UYK720911:UYL786434 VIG720911:VIH786434 VSC720911:VSD786434 WBY720911:WBZ786434 WLU720911:WLV786434 WVQ720911:WVR786434 I786447:J851970 JE786447:JF851970 TA786447:TB851970 ACW786447:ACX851970 AMS786447:AMT851970 AWO786447:AWP851970 BGK786447:BGL851970 BQG786447:BQH851970 CAC786447:CAD851970 CJY786447:CJZ851970 CTU786447:CTV851970 DDQ786447:DDR851970 DNM786447:DNN851970 DXI786447:DXJ851970 EHE786447:EHF851970 ERA786447:ERB851970 FAW786447:FAX851970 FKS786447:FKT851970 FUO786447:FUP851970 GEK786447:GEL851970 GOG786447:GOH851970 GYC786447:GYD851970 HHY786447:HHZ851970 HRU786447:HRV851970 IBQ786447:IBR851970 ILM786447:ILN851970 IVI786447:IVJ851970 JFE786447:JFF851970 JPA786447:JPB851970 JYW786447:JYX851970 KIS786447:KIT851970 KSO786447:KSP851970 LCK786447:LCL851970 LMG786447:LMH851970 LWC786447:LWD851970 MFY786447:MFZ851970 MPU786447:MPV851970 MZQ786447:MZR851970 NJM786447:NJN851970 NTI786447:NTJ851970 ODE786447:ODF851970 ONA786447:ONB851970 OWW786447:OWX851970 PGS786447:PGT851970 PQO786447:PQP851970 QAK786447:QAL851970 QKG786447:QKH851970 QUC786447:QUD851970 RDY786447:RDZ851970 RNU786447:RNV851970 RXQ786447:RXR851970 SHM786447:SHN851970 SRI786447:SRJ851970 TBE786447:TBF851970 TLA786447:TLB851970 TUW786447:TUX851970 UES786447:UET851970 UOO786447:UOP851970 UYK786447:UYL851970 VIG786447:VIH851970 VSC786447:VSD851970 WBY786447:WBZ851970 WLU786447:WLV851970 WVQ786447:WVR851970 I851983:J917506 JE851983:JF917506 TA851983:TB917506 ACW851983:ACX917506 AMS851983:AMT917506 AWO851983:AWP917506 BGK851983:BGL917506 BQG851983:BQH917506 CAC851983:CAD917506 CJY851983:CJZ917506 CTU851983:CTV917506 DDQ851983:DDR917506 DNM851983:DNN917506 DXI851983:DXJ917506 EHE851983:EHF917506 ERA851983:ERB917506 FAW851983:FAX917506 FKS851983:FKT917506 FUO851983:FUP917506 GEK851983:GEL917506 GOG851983:GOH917506 GYC851983:GYD917506 HHY851983:HHZ917506 HRU851983:HRV917506 IBQ851983:IBR917506 ILM851983:ILN917506 IVI851983:IVJ917506 JFE851983:JFF917506 JPA851983:JPB917506 JYW851983:JYX917506 KIS851983:KIT917506 KSO851983:KSP917506 LCK851983:LCL917506 LMG851983:LMH917506 LWC851983:LWD917506 MFY851983:MFZ917506 MPU851983:MPV917506 MZQ851983:MZR917506 NJM851983:NJN917506 NTI851983:NTJ917506 ODE851983:ODF917506 ONA851983:ONB917506 OWW851983:OWX917506 PGS851983:PGT917506 PQO851983:PQP917506 QAK851983:QAL917506 QKG851983:QKH917506 QUC851983:QUD917506 RDY851983:RDZ917506 RNU851983:RNV917506 RXQ851983:RXR917506 SHM851983:SHN917506 SRI851983:SRJ917506 TBE851983:TBF917506 TLA851983:TLB917506 TUW851983:TUX917506 UES851983:UET917506 UOO851983:UOP917506 UYK851983:UYL917506 VIG851983:VIH917506 VSC851983:VSD917506 WBY851983:WBZ917506 WLU851983:WLV917506 WVQ851983:WVR917506 I917519:J983042 JE917519:JF983042 TA917519:TB983042 ACW917519:ACX983042 AMS917519:AMT983042 AWO917519:AWP983042 BGK917519:BGL983042 BQG917519:BQH983042 CAC917519:CAD983042 CJY917519:CJZ983042 CTU917519:CTV983042 DDQ917519:DDR983042 DNM917519:DNN983042 DXI917519:DXJ983042 EHE917519:EHF983042 ERA917519:ERB983042 FAW917519:FAX983042 FKS917519:FKT983042 FUO917519:FUP983042 GEK917519:GEL983042 GOG917519:GOH983042 GYC917519:GYD983042 HHY917519:HHZ983042 HRU917519:HRV983042 IBQ917519:IBR983042 ILM917519:ILN983042 IVI917519:IVJ983042 JFE917519:JFF983042 JPA917519:JPB983042 JYW917519:JYX983042 KIS917519:KIT983042 KSO917519:KSP983042 LCK917519:LCL983042 LMG917519:LMH983042 LWC917519:LWD983042 MFY917519:MFZ983042 MPU917519:MPV983042 MZQ917519:MZR983042 NJM917519:NJN983042 NTI917519:NTJ983042 ODE917519:ODF983042 ONA917519:ONB983042 OWW917519:OWX983042 PGS917519:PGT983042 PQO917519:PQP983042 QAK917519:QAL983042 QKG917519:QKH983042 QUC917519:QUD983042 RDY917519:RDZ983042 RNU917519:RNV983042 RXQ917519:RXR983042 SHM917519:SHN983042 SRI917519:SRJ983042 TBE917519:TBF983042 TLA917519:TLB983042 TUW917519:TUX983042 UES917519:UET983042 UOO917519:UOP983042 UYK917519:UYL983042 VIG917519:VIH983042 VSC917519:VSD983042 WBY917519:WBZ983042 WLU917519:WLV983042 WVQ917519:WVR983042 I983055:J1048576 JE983055:JF1048576 TA983055:TB1048576 ACW983055:ACX1048576 AMS983055:AMT1048576 AWO983055:AWP1048576 BGK983055:BGL1048576 BQG983055:BQH1048576 CAC983055:CAD1048576 CJY983055:CJZ1048576 CTU983055:CTV1048576 DDQ983055:DDR1048576 DNM983055:DNN1048576 DXI983055:DXJ1048576 EHE983055:EHF1048576 ERA983055:ERB1048576 FAW983055:FAX1048576 FKS983055:FKT1048576 FUO983055:FUP1048576 GEK983055:GEL1048576 GOG983055:GOH1048576 GYC983055:GYD1048576 HHY983055:HHZ1048576 HRU983055:HRV1048576 IBQ983055:IBR1048576 ILM983055:ILN1048576 IVI983055:IVJ1048576 JFE983055:JFF1048576 JPA983055:JPB1048576 JYW983055:JYX1048576 KIS983055:KIT1048576 KSO983055:KSP1048576 LCK983055:LCL1048576 LMG983055:LMH1048576 LWC983055:LWD1048576 MFY983055:MFZ1048576 MPU983055:MPV1048576 MZQ983055:MZR1048576 NJM983055:NJN1048576 NTI983055:NTJ1048576 ODE983055:ODF1048576 ONA983055:ONB1048576 OWW983055:OWX1048576 PGS983055:PGT1048576 PQO983055:PQP1048576 QAK983055:QAL1048576 QKG983055:QKH1048576 QUC983055:QUD1048576 RDY983055:RDZ1048576 RNU983055:RNV1048576 RXQ983055:RXR1048576 SHM983055:SHN1048576 SRI983055:SRJ1048576 TBE983055:TBF1048576 TLA983055:TLB1048576 TUW983055:TUX1048576 UES983055:UET1048576 UOO983055:UOP1048576 UYK983055:UYL1048576 VIG983055:VIH1048576 VSC983055:VSD1048576 WBY983055:WBZ1048576 WLU983055:WLV1048576 WVQ983055:WVR1048576 I1:J2 JE1:JF2 TA1:TB2 ACW1:ACX2 AMS1:AMT2 AWO1:AWP2 BGK1:BGL2 BQG1:BQH2 CAC1:CAD2 CJY1:CJZ2 CTU1:CTV2 DDQ1:DDR2 DNM1:DNN2 DXI1:DXJ2 EHE1:EHF2 ERA1:ERB2 FAW1:FAX2 FKS1:FKT2 FUO1:FUP2 GEK1:GEL2 GOG1:GOH2 GYC1:GYD2 HHY1:HHZ2 HRU1:HRV2 IBQ1:IBR2 ILM1:ILN2 IVI1:IVJ2 JFE1:JFF2 JPA1:JPB2 JYW1:JYX2 KIS1:KIT2 KSO1:KSP2 LCK1:LCL2 LMG1:LMH2 LWC1:LWD2 MFY1:MFZ2 MPU1:MPV2 MZQ1:MZR2 NJM1:NJN2 NTI1:NTJ2 ODE1:ODF2 ONA1:ONB2 OWW1:OWX2 PGS1:PGT2 PQO1:PQP2 QAK1:QAL2 QKG1:QKH2 QUC1:QUD2 RDY1:RDZ2 RNU1:RNV2 RXQ1:RXR2 SHM1:SHN2 SRI1:SRJ2 TBE1:TBF2 TLA1:TLB2 TUW1:TUX2 UES1:UET2 UOO1:UOP2 UYK1:UYL2 VIG1:VIH2 VSC1:VSD2 WBY1:WBZ2 WLU1:WLV2 I16:J65538 JF15:JG15 TB15:TC15 ACX15:ACY15 AMT15:AMU15 AWP15:AWQ15 BGL15:BGM15 BQH15:BQI15 CAD15:CAE15 CJZ15:CKA15 CTV15:CTW15 DDR15:DDS15 DNN15:DNO15 DXJ15:DXK15 EHF15:EHG15 ERB15:ERC15 FAX15:FAY15 FKT15:FKU15 FUP15:FUQ15 GEL15:GEM15 GOH15:GOI15 GYD15:GYE15 HHZ15:HIA15 HRV15:HRW15 IBR15:IBS15 ILN15:ILO15 IVJ15:IVK15 JFF15:JFG15 JPB15:JPC15 JYX15:JYY15 KIT15:KIU15 KSP15:KSQ15 LCL15:LCM15 LMH15:LMI15 LWD15:LWE15 MFZ15:MGA15 MPV15:MPW15 MZR15:MZS15 NJN15:NJO15 NTJ15:NTK15 ODF15:ODG15 ONB15:ONC15 OWX15:OWY15 PGT15:PGU15 PQP15:PQQ15 QAL15:QAM15 QKH15:QKI15 QUD15:QUE15 RDZ15:REA15 RNV15:RNW15 RXR15:RXS15 SHN15:SHO15 SRJ15:SRK15 TBF15:TBG15 TLB15:TLC15 TUX15:TUY15 UET15:UEU15 UOP15:UOQ15 UYL15:UYM15 VIH15:VII15 VSD15:VSE15 WBZ15:WCA15 WLV15:WLW15 WVR15:WVS15" xr:uid="{00000000-0002-0000-0100-00000E000000}"/>
    <dataValidation type="list" allowBlank="1" showInputMessage="1" showErrorMessage="1" sqref="WVK983045:WVK983054 IY5:IY14 SU5:SU14 ACQ5:ACQ14 AMM5:AMM14 AWI5:AWI14 BGE5:BGE14 BQA5:BQA14 BZW5:BZW14 CJS5:CJS14 CTO5:CTO14 DDK5:DDK14 DNG5:DNG14 DXC5:DXC14 EGY5:EGY14 EQU5:EQU14 FAQ5:FAQ14 FKM5:FKM14 FUI5:FUI14 GEE5:GEE14 GOA5:GOA14 GXW5:GXW14 HHS5:HHS14 HRO5:HRO14 IBK5:IBK14 ILG5:ILG14 IVC5:IVC14 JEY5:JEY14 JOU5:JOU14 JYQ5:JYQ14 KIM5:KIM14 KSI5:KSI14 LCE5:LCE14 LMA5:LMA14 LVW5:LVW14 MFS5:MFS14 MPO5:MPO14 MZK5:MZK14 NJG5:NJG14 NTC5:NTC14 OCY5:OCY14 OMU5:OMU14 OWQ5:OWQ14 PGM5:PGM14 PQI5:PQI14 QAE5:QAE14 QKA5:QKA14 QTW5:QTW14 RDS5:RDS14 RNO5:RNO14 RXK5:RXK14 SHG5:SHG14 SRC5:SRC14 TAY5:TAY14 TKU5:TKU14 TUQ5:TUQ14 UEM5:UEM14 UOI5:UOI14 UYE5:UYE14 VIA5:VIA14 VRW5:VRW14 WBS5:WBS14 WLO5:WLO14 WVK5:WVK14 C65541:C65550 IY65541:IY65550 SU65541:SU65550 ACQ65541:ACQ65550 AMM65541:AMM65550 AWI65541:AWI65550 BGE65541:BGE65550 BQA65541:BQA65550 BZW65541:BZW65550 CJS65541:CJS65550 CTO65541:CTO65550 DDK65541:DDK65550 DNG65541:DNG65550 DXC65541:DXC65550 EGY65541:EGY65550 EQU65541:EQU65550 FAQ65541:FAQ65550 FKM65541:FKM65550 FUI65541:FUI65550 GEE65541:GEE65550 GOA65541:GOA65550 GXW65541:GXW65550 HHS65541:HHS65550 HRO65541:HRO65550 IBK65541:IBK65550 ILG65541:ILG65550 IVC65541:IVC65550 JEY65541:JEY65550 JOU65541:JOU65550 JYQ65541:JYQ65550 KIM65541:KIM65550 KSI65541:KSI65550 LCE65541:LCE65550 LMA65541:LMA65550 LVW65541:LVW65550 MFS65541:MFS65550 MPO65541:MPO65550 MZK65541:MZK65550 NJG65541:NJG65550 NTC65541:NTC65550 OCY65541:OCY65550 OMU65541:OMU65550 OWQ65541:OWQ65550 PGM65541:PGM65550 PQI65541:PQI65550 QAE65541:QAE65550 QKA65541:QKA65550 QTW65541:QTW65550 RDS65541:RDS65550 RNO65541:RNO65550 RXK65541:RXK65550 SHG65541:SHG65550 SRC65541:SRC65550 TAY65541:TAY65550 TKU65541:TKU65550 TUQ65541:TUQ65550 UEM65541:UEM65550 UOI65541:UOI65550 UYE65541:UYE65550 VIA65541:VIA65550 VRW65541:VRW65550 WBS65541:WBS65550 WLO65541:WLO65550 WVK65541:WVK65550 C131077:C131086 IY131077:IY131086 SU131077:SU131086 ACQ131077:ACQ131086 AMM131077:AMM131086 AWI131077:AWI131086 BGE131077:BGE131086 BQA131077:BQA131086 BZW131077:BZW131086 CJS131077:CJS131086 CTO131077:CTO131086 DDK131077:DDK131086 DNG131077:DNG131086 DXC131077:DXC131086 EGY131077:EGY131086 EQU131077:EQU131086 FAQ131077:FAQ131086 FKM131077:FKM131086 FUI131077:FUI131086 GEE131077:GEE131086 GOA131077:GOA131086 GXW131077:GXW131086 HHS131077:HHS131086 HRO131077:HRO131086 IBK131077:IBK131086 ILG131077:ILG131086 IVC131077:IVC131086 JEY131077:JEY131086 JOU131077:JOU131086 JYQ131077:JYQ131086 KIM131077:KIM131086 KSI131077:KSI131086 LCE131077:LCE131086 LMA131077:LMA131086 LVW131077:LVW131086 MFS131077:MFS131086 MPO131077:MPO131086 MZK131077:MZK131086 NJG131077:NJG131086 NTC131077:NTC131086 OCY131077:OCY131086 OMU131077:OMU131086 OWQ131077:OWQ131086 PGM131077:PGM131086 PQI131077:PQI131086 QAE131077:QAE131086 QKA131077:QKA131086 QTW131077:QTW131086 RDS131077:RDS131086 RNO131077:RNO131086 RXK131077:RXK131086 SHG131077:SHG131086 SRC131077:SRC131086 TAY131077:TAY131086 TKU131077:TKU131086 TUQ131077:TUQ131086 UEM131077:UEM131086 UOI131077:UOI131086 UYE131077:UYE131086 VIA131077:VIA131086 VRW131077:VRW131086 WBS131077:WBS131086 WLO131077:WLO131086 WVK131077:WVK131086 C196613:C196622 IY196613:IY196622 SU196613:SU196622 ACQ196613:ACQ196622 AMM196613:AMM196622 AWI196613:AWI196622 BGE196613:BGE196622 BQA196613:BQA196622 BZW196613:BZW196622 CJS196613:CJS196622 CTO196613:CTO196622 DDK196613:DDK196622 DNG196613:DNG196622 DXC196613:DXC196622 EGY196613:EGY196622 EQU196613:EQU196622 FAQ196613:FAQ196622 FKM196613:FKM196622 FUI196613:FUI196622 GEE196613:GEE196622 GOA196613:GOA196622 GXW196613:GXW196622 HHS196613:HHS196622 HRO196613:HRO196622 IBK196613:IBK196622 ILG196613:ILG196622 IVC196613:IVC196622 JEY196613:JEY196622 JOU196613:JOU196622 JYQ196613:JYQ196622 KIM196613:KIM196622 KSI196613:KSI196622 LCE196613:LCE196622 LMA196613:LMA196622 LVW196613:LVW196622 MFS196613:MFS196622 MPO196613:MPO196622 MZK196613:MZK196622 NJG196613:NJG196622 NTC196613:NTC196622 OCY196613:OCY196622 OMU196613:OMU196622 OWQ196613:OWQ196622 PGM196613:PGM196622 PQI196613:PQI196622 QAE196613:QAE196622 QKA196613:QKA196622 QTW196613:QTW196622 RDS196613:RDS196622 RNO196613:RNO196622 RXK196613:RXK196622 SHG196613:SHG196622 SRC196613:SRC196622 TAY196613:TAY196622 TKU196613:TKU196622 TUQ196613:TUQ196622 UEM196613:UEM196622 UOI196613:UOI196622 UYE196613:UYE196622 VIA196613:VIA196622 VRW196613:VRW196622 WBS196613:WBS196622 WLO196613:WLO196622 WVK196613:WVK196622 C262149:C262158 IY262149:IY262158 SU262149:SU262158 ACQ262149:ACQ262158 AMM262149:AMM262158 AWI262149:AWI262158 BGE262149:BGE262158 BQA262149:BQA262158 BZW262149:BZW262158 CJS262149:CJS262158 CTO262149:CTO262158 DDK262149:DDK262158 DNG262149:DNG262158 DXC262149:DXC262158 EGY262149:EGY262158 EQU262149:EQU262158 FAQ262149:FAQ262158 FKM262149:FKM262158 FUI262149:FUI262158 GEE262149:GEE262158 GOA262149:GOA262158 GXW262149:GXW262158 HHS262149:HHS262158 HRO262149:HRO262158 IBK262149:IBK262158 ILG262149:ILG262158 IVC262149:IVC262158 JEY262149:JEY262158 JOU262149:JOU262158 JYQ262149:JYQ262158 KIM262149:KIM262158 KSI262149:KSI262158 LCE262149:LCE262158 LMA262149:LMA262158 LVW262149:LVW262158 MFS262149:MFS262158 MPO262149:MPO262158 MZK262149:MZK262158 NJG262149:NJG262158 NTC262149:NTC262158 OCY262149:OCY262158 OMU262149:OMU262158 OWQ262149:OWQ262158 PGM262149:PGM262158 PQI262149:PQI262158 QAE262149:QAE262158 QKA262149:QKA262158 QTW262149:QTW262158 RDS262149:RDS262158 RNO262149:RNO262158 RXK262149:RXK262158 SHG262149:SHG262158 SRC262149:SRC262158 TAY262149:TAY262158 TKU262149:TKU262158 TUQ262149:TUQ262158 UEM262149:UEM262158 UOI262149:UOI262158 UYE262149:UYE262158 VIA262149:VIA262158 VRW262149:VRW262158 WBS262149:WBS262158 WLO262149:WLO262158 WVK262149:WVK262158 C327685:C327694 IY327685:IY327694 SU327685:SU327694 ACQ327685:ACQ327694 AMM327685:AMM327694 AWI327685:AWI327694 BGE327685:BGE327694 BQA327685:BQA327694 BZW327685:BZW327694 CJS327685:CJS327694 CTO327685:CTO327694 DDK327685:DDK327694 DNG327685:DNG327694 DXC327685:DXC327694 EGY327685:EGY327694 EQU327685:EQU327694 FAQ327685:FAQ327694 FKM327685:FKM327694 FUI327685:FUI327694 GEE327685:GEE327694 GOA327685:GOA327694 GXW327685:GXW327694 HHS327685:HHS327694 HRO327685:HRO327694 IBK327685:IBK327694 ILG327685:ILG327694 IVC327685:IVC327694 JEY327685:JEY327694 JOU327685:JOU327694 JYQ327685:JYQ327694 KIM327685:KIM327694 KSI327685:KSI327694 LCE327685:LCE327694 LMA327685:LMA327694 LVW327685:LVW327694 MFS327685:MFS327694 MPO327685:MPO327694 MZK327685:MZK327694 NJG327685:NJG327694 NTC327685:NTC327694 OCY327685:OCY327694 OMU327685:OMU327694 OWQ327685:OWQ327694 PGM327685:PGM327694 PQI327685:PQI327694 QAE327685:QAE327694 QKA327685:QKA327694 QTW327685:QTW327694 RDS327685:RDS327694 RNO327685:RNO327694 RXK327685:RXK327694 SHG327685:SHG327694 SRC327685:SRC327694 TAY327685:TAY327694 TKU327685:TKU327694 TUQ327685:TUQ327694 UEM327685:UEM327694 UOI327685:UOI327694 UYE327685:UYE327694 VIA327685:VIA327694 VRW327685:VRW327694 WBS327685:WBS327694 WLO327685:WLO327694 WVK327685:WVK327694 C393221:C393230 IY393221:IY393230 SU393221:SU393230 ACQ393221:ACQ393230 AMM393221:AMM393230 AWI393221:AWI393230 BGE393221:BGE393230 BQA393221:BQA393230 BZW393221:BZW393230 CJS393221:CJS393230 CTO393221:CTO393230 DDK393221:DDK393230 DNG393221:DNG393230 DXC393221:DXC393230 EGY393221:EGY393230 EQU393221:EQU393230 FAQ393221:FAQ393230 FKM393221:FKM393230 FUI393221:FUI393230 GEE393221:GEE393230 GOA393221:GOA393230 GXW393221:GXW393230 HHS393221:HHS393230 HRO393221:HRO393230 IBK393221:IBK393230 ILG393221:ILG393230 IVC393221:IVC393230 JEY393221:JEY393230 JOU393221:JOU393230 JYQ393221:JYQ393230 KIM393221:KIM393230 KSI393221:KSI393230 LCE393221:LCE393230 LMA393221:LMA393230 LVW393221:LVW393230 MFS393221:MFS393230 MPO393221:MPO393230 MZK393221:MZK393230 NJG393221:NJG393230 NTC393221:NTC393230 OCY393221:OCY393230 OMU393221:OMU393230 OWQ393221:OWQ393230 PGM393221:PGM393230 PQI393221:PQI393230 QAE393221:QAE393230 QKA393221:QKA393230 QTW393221:QTW393230 RDS393221:RDS393230 RNO393221:RNO393230 RXK393221:RXK393230 SHG393221:SHG393230 SRC393221:SRC393230 TAY393221:TAY393230 TKU393221:TKU393230 TUQ393221:TUQ393230 UEM393221:UEM393230 UOI393221:UOI393230 UYE393221:UYE393230 VIA393221:VIA393230 VRW393221:VRW393230 WBS393221:WBS393230 WLO393221:WLO393230 WVK393221:WVK393230 C458757:C458766 IY458757:IY458766 SU458757:SU458766 ACQ458757:ACQ458766 AMM458757:AMM458766 AWI458757:AWI458766 BGE458757:BGE458766 BQA458757:BQA458766 BZW458757:BZW458766 CJS458757:CJS458766 CTO458757:CTO458766 DDK458757:DDK458766 DNG458757:DNG458766 DXC458757:DXC458766 EGY458757:EGY458766 EQU458757:EQU458766 FAQ458757:FAQ458766 FKM458757:FKM458766 FUI458757:FUI458766 GEE458757:GEE458766 GOA458757:GOA458766 GXW458757:GXW458766 HHS458757:HHS458766 HRO458757:HRO458766 IBK458757:IBK458766 ILG458757:ILG458766 IVC458757:IVC458766 JEY458757:JEY458766 JOU458757:JOU458766 JYQ458757:JYQ458766 KIM458757:KIM458766 KSI458757:KSI458766 LCE458757:LCE458766 LMA458757:LMA458766 LVW458757:LVW458766 MFS458757:MFS458766 MPO458757:MPO458766 MZK458757:MZK458766 NJG458757:NJG458766 NTC458757:NTC458766 OCY458757:OCY458766 OMU458757:OMU458766 OWQ458757:OWQ458766 PGM458757:PGM458766 PQI458757:PQI458766 QAE458757:QAE458766 QKA458757:QKA458766 QTW458757:QTW458766 RDS458757:RDS458766 RNO458757:RNO458766 RXK458757:RXK458766 SHG458757:SHG458766 SRC458757:SRC458766 TAY458757:TAY458766 TKU458757:TKU458766 TUQ458757:TUQ458766 UEM458757:UEM458766 UOI458757:UOI458766 UYE458757:UYE458766 VIA458757:VIA458766 VRW458757:VRW458766 WBS458757:WBS458766 WLO458757:WLO458766 WVK458757:WVK458766 C524293:C524302 IY524293:IY524302 SU524293:SU524302 ACQ524293:ACQ524302 AMM524293:AMM524302 AWI524293:AWI524302 BGE524293:BGE524302 BQA524293:BQA524302 BZW524293:BZW524302 CJS524293:CJS524302 CTO524293:CTO524302 DDK524293:DDK524302 DNG524293:DNG524302 DXC524293:DXC524302 EGY524293:EGY524302 EQU524293:EQU524302 FAQ524293:FAQ524302 FKM524293:FKM524302 FUI524293:FUI524302 GEE524293:GEE524302 GOA524293:GOA524302 GXW524293:GXW524302 HHS524293:HHS524302 HRO524293:HRO524302 IBK524293:IBK524302 ILG524293:ILG524302 IVC524293:IVC524302 JEY524293:JEY524302 JOU524293:JOU524302 JYQ524293:JYQ524302 KIM524293:KIM524302 KSI524293:KSI524302 LCE524293:LCE524302 LMA524293:LMA524302 LVW524293:LVW524302 MFS524293:MFS524302 MPO524293:MPO524302 MZK524293:MZK524302 NJG524293:NJG524302 NTC524293:NTC524302 OCY524293:OCY524302 OMU524293:OMU524302 OWQ524293:OWQ524302 PGM524293:PGM524302 PQI524293:PQI524302 QAE524293:QAE524302 QKA524293:QKA524302 QTW524293:QTW524302 RDS524293:RDS524302 RNO524293:RNO524302 RXK524293:RXK524302 SHG524293:SHG524302 SRC524293:SRC524302 TAY524293:TAY524302 TKU524293:TKU524302 TUQ524293:TUQ524302 UEM524293:UEM524302 UOI524293:UOI524302 UYE524293:UYE524302 VIA524293:VIA524302 VRW524293:VRW524302 WBS524293:WBS524302 WLO524293:WLO524302 WVK524293:WVK524302 C589829:C589838 IY589829:IY589838 SU589829:SU589838 ACQ589829:ACQ589838 AMM589829:AMM589838 AWI589829:AWI589838 BGE589829:BGE589838 BQA589829:BQA589838 BZW589829:BZW589838 CJS589829:CJS589838 CTO589829:CTO589838 DDK589829:DDK589838 DNG589829:DNG589838 DXC589829:DXC589838 EGY589829:EGY589838 EQU589829:EQU589838 FAQ589829:FAQ589838 FKM589829:FKM589838 FUI589829:FUI589838 GEE589829:GEE589838 GOA589829:GOA589838 GXW589829:GXW589838 HHS589829:HHS589838 HRO589829:HRO589838 IBK589829:IBK589838 ILG589829:ILG589838 IVC589829:IVC589838 JEY589829:JEY589838 JOU589829:JOU589838 JYQ589829:JYQ589838 KIM589829:KIM589838 KSI589829:KSI589838 LCE589829:LCE589838 LMA589829:LMA589838 LVW589829:LVW589838 MFS589829:MFS589838 MPO589829:MPO589838 MZK589829:MZK589838 NJG589829:NJG589838 NTC589829:NTC589838 OCY589829:OCY589838 OMU589829:OMU589838 OWQ589829:OWQ589838 PGM589829:PGM589838 PQI589829:PQI589838 QAE589829:QAE589838 QKA589829:QKA589838 QTW589829:QTW589838 RDS589829:RDS589838 RNO589829:RNO589838 RXK589829:RXK589838 SHG589829:SHG589838 SRC589829:SRC589838 TAY589829:TAY589838 TKU589829:TKU589838 TUQ589829:TUQ589838 UEM589829:UEM589838 UOI589829:UOI589838 UYE589829:UYE589838 VIA589829:VIA589838 VRW589829:VRW589838 WBS589829:WBS589838 WLO589829:WLO589838 WVK589829:WVK589838 C655365:C655374 IY655365:IY655374 SU655365:SU655374 ACQ655365:ACQ655374 AMM655365:AMM655374 AWI655365:AWI655374 BGE655365:BGE655374 BQA655365:BQA655374 BZW655365:BZW655374 CJS655365:CJS655374 CTO655365:CTO655374 DDK655365:DDK655374 DNG655365:DNG655374 DXC655365:DXC655374 EGY655365:EGY655374 EQU655365:EQU655374 FAQ655365:FAQ655374 FKM655365:FKM655374 FUI655365:FUI655374 GEE655365:GEE655374 GOA655365:GOA655374 GXW655365:GXW655374 HHS655365:HHS655374 HRO655365:HRO655374 IBK655365:IBK655374 ILG655365:ILG655374 IVC655365:IVC655374 JEY655365:JEY655374 JOU655365:JOU655374 JYQ655365:JYQ655374 KIM655365:KIM655374 KSI655365:KSI655374 LCE655365:LCE655374 LMA655365:LMA655374 LVW655365:LVW655374 MFS655365:MFS655374 MPO655365:MPO655374 MZK655365:MZK655374 NJG655365:NJG655374 NTC655365:NTC655374 OCY655365:OCY655374 OMU655365:OMU655374 OWQ655365:OWQ655374 PGM655365:PGM655374 PQI655365:PQI655374 QAE655365:QAE655374 QKA655365:QKA655374 QTW655365:QTW655374 RDS655365:RDS655374 RNO655365:RNO655374 RXK655365:RXK655374 SHG655365:SHG655374 SRC655365:SRC655374 TAY655365:TAY655374 TKU655365:TKU655374 TUQ655365:TUQ655374 UEM655365:UEM655374 UOI655365:UOI655374 UYE655365:UYE655374 VIA655365:VIA655374 VRW655365:VRW655374 WBS655365:WBS655374 WLO655365:WLO655374 WVK655365:WVK655374 C720901:C720910 IY720901:IY720910 SU720901:SU720910 ACQ720901:ACQ720910 AMM720901:AMM720910 AWI720901:AWI720910 BGE720901:BGE720910 BQA720901:BQA720910 BZW720901:BZW720910 CJS720901:CJS720910 CTO720901:CTO720910 DDK720901:DDK720910 DNG720901:DNG720910 DXC720901:DXC720910 EGY720901:EGY720910 EQU720901:EQU720910 FAQ720901:FAQ720910 FKM720901:FKM720910 FUI720901:FUI720910 GEE720901:GEE720910 GOA720901:GOA720910 GXW720901:GXW720910 HHS720901:HHS720910 HRO720901:HRO720910 IBK720901:IBK720910 ILG720901:ILG720910 IVC720901:IVC720910 JEY720901:JEY720910 JOU720901:JOU720910 JYQ720901:JYQ720910 KIM720901:KIM720910 KSI720901:KSI720910 LCE720901:LCE720910 LMA720901:LMA720910 LVW720901:LVW720910 MFS720901:MFS720910 MPO720901:MPO720910 MZK720901:MZK720910 NJG720901:NJG720910 NTC720901:NTC720910 OCY720901:OCY720910 OMU720901:OMU720910 OWQ720901:OWQ720910 PGM720901:PGM720910 PQI720901:PQI720910 QAE720901:QAE720910 QKA720901:QKA720910 QTW720901:QTW720910 RDS720901:RDS720910 RNO720901:RNO720910 RXK720901:RXK720910 SHG720901:SHG720910 SRC720901:SRC720910 TAY720901:TAY720910 TKU720901:TKU720910 TUQ720901:TUQ720910 UEM720901:UEM720910 UOI720901:UOI720910 UYE720901:UYE720910 VIA720901:VIA720910 VRW720901:VRW720910 WBS720901:WBS720910 WLO720901:WLO720910 WVK720901:WVK720910 C786437:C786446 IY786437:IY786446 SU786437:SU786446 ACQ786437:ACQ786446 AMM786437:AMM786446 AWI786437:AWI786446 BGE786437:BGE786446 BQA786437:BQA786446 BZW786437:BZW786446 CJS786437:CJS786446 CTO786437:CTO786446 DDK786437:DDK786446 DNG786437:DNG786446 DXC786437:DXC786446 EGY786437:EGY786446 EQU786437:EQU786446 FAQ786437:FAQ786446 FKM786437:FKM786446 FUI786437:FUI786446 GEE786437:GEE786446 GOA786437:GOA786446 GXW786437:GXW786446 HHS786437:HHS786446 HRO786437:HRO786446 IBK786437:IBK786446 ILG786437:ILG786446 IVC786437:IVC786446 JEY786437:JEY786446 JOU786437:JOU786446 JYQ786437:JYQ786446 KIM786437:KIM786446 KSI786437:KSI786446 LCE786437:LCE786446 LMA786437:LMA786446 LVW786437:LVW786446 MFS786437:MFS786446 MPO786437:MPO786446 MZK786437:MZK786446 NJG786437:NJG786446 NTC786437:NTC786446 OCY786437:OCY786446 OMU786437:OMU786446 OWQ786437:OWQ786446 PGM786437:PGM786446 PQI786437:PQI786446 QAE786437:QAE786446 QKA786437:QKA786446 QTW786437:QTW786446 RDS786437:RDS786446 RNO786437:RNO786446 RXK786437:RXK786446 SHG786437:SHG786446 SRC786437:SRC786446 TAY786437:TAY786446 TKU786437:TKU786446 TUQ786437:TUQ786446 UEM786437:UEM786446 UOI786437:UOI786446 UYE786437:UYE786446 VIA786437:VIA786446 VRW786437:VRW786446 WBS786437:WBS786446 WLO786437:WLO786446 WVK786437:WVK786446 C851973:C851982 IY851973:IY851982 SU851973:SU851982 ACQ851973:ACQ851982 AMM851973:AMM851982 AWI851973:AWI851982 BGE851973:BGE851982 BQA851973:BQA851982 BZW851973:BZW851982 CJS851973:CJS851982 CTO851973:CTO851982 DDK851973:DDK851982 DNG851973:DNG851982 DXC851973:DXC851982 EGY851973:EGY851982 EQU851973:EQU851982 FAQ851973:FAQ851982 FKM851973:FKM851982 FUI851973:FUI851982 GEE851973:GEE851982 GOA851973:GOA851982 GXW851973:GXW851982 HHS851973:HHS851982 HRO851973:HRO851982 IBK851973:IBK851982 ILG851973:ILG851982 IVC851973:IVC851982 JEY851973:JEY851982 JOU851973:JOU851982 JYQ851973:JYQ851982 KIM851973:KIM851982 KSI851973:KSI851982 LCE851973:LCE851982 LMA851973:LMA851982 LVW851973:LVW851982 MFS851973:MFS851982 MPO851973:MPO851982 MZK851973:MZK851982 NJG851973:NJG851982 NTC851973:NTC851982 OCY851973:OCY851982 OMU851973:OMU851982 OWQ851973:OWQ851982 PGM851973:PGM851982 PQI851973:PQI851982 QAE851973:QAE851982 QKA851973:QKA851982 QTW851973:QTW851982 RDS851973:RDS851982 RNO851973:RNO851982 RXK851973:RXK851982 SHG851973:SHG851982 SRC851973:SRC851982 TAY851973:TAY851982 TKU851973:TKU851982 TUQ851973:TUQ851982 UEM851973:UEM851982 UOI851973:UOI851982 UYE851973:UYE851982 VIA851973:VIA851982 VRW851973:VRW851982 WBS851973:WBS851982 WLO851973:WLO851982 WVK851973:WVK851982 C917509:C917518 IY917509:IY917518 SU917509:SU917518 ACQ917509:ACQ917518 AMM917509:AMM917518 AWI917509:AWI917518 BGE917509:BGE917518 BQA917509:BQA917518 BZW917509:BZW917518 CJS917509:CJS917518 CTO917509:CTO917518 DDK917509:DDK917518 DNG917509:DNG917518 DXC917509:DXC917518 EGY917509:EGY917518 EQU917509:EQU917518 FAQ917509:FAQ917518 FKM917509:FKM917518 FUI917509:FUI917518 GEE917509:GEE917518 GOA917509:GOA917518 GXW917509:GXW917518 HHS917509:HHS917518 HRO917509:HRO917518 IBK917509:IBK917518 ILG917509:ILG917518 IVC917509:IVC917518 JEY917509:JEY917518 JOU917509:JOU917518 JYQ917509:JYQ917518 KIM917509:KIM917518 KSI917509:KSI917518 LCE917509:LCE917518 LMA917509:LMA917518 LVW917509:LVW917518 MFS917509:MFS917518 MPO917509:MPO917518 MZK917509:MZK917518 NJG917509:NJG917518 NTC917509:NTC917518 OCY917509:OCY917518 OMU917509:OMU917518 OWQ917509:OWQ917518 PGM917509:PGM917518 PQI917509:PQI917518 QAE917509:QAE917518 QKA917509:QKA917518 QTW917509:QTW917518 RDS917509:RDS917518 RNO917509:RNO917518 RXK917509:RXK917518 SHG917509:SHG917518 SRC917509:SRC917518 TAY917509:TAY917518 TKU917509:TKU917518 TUQ917509:TUQ917518 UEM917509:UEM917518 UOI917509:UOI917518 UYE917509:UYE917518 VIA917509:VIA917518 VRW917509:VRW917518 WBS917509:WBS917518 WLO917509:WLO917518 WVK917509:WVK917518 C983045:C983054 IY983045:IY983054 SU983045:SU983054 ACQ983045:ACQ983054 AMM983045:AMM983054 AWI983045:AWI983054 BGE983045:BGE983054 BQA983045:BQA983054 BZW983045:BZW983054 CJS983045:CJS983054 CTO983045:CTO983054 DDK983045:DDK983054 DNG983045:DNG983054 DXC983045:DXC983054 EGY983045:EGY983054 EQU983045:EQU983054 FAQ983045:FAQ983054 FKM983045:FKM983054 FUI983045:FUI983054 GEE983045:GEE983054 GOA983045:GOA983054 GXW983045:GXW983054 HHS983045:HHS983054 HRO983045:HRO983054 IBK983045:IBK983054 ILG983045:ILG983054 IVC983045:IVC983054 JEY983045:JEY983054 JOU983045:JOU983054 JYQ983045:JYQ983054 KIM983045:KIM983054 KSI983045:KSI983054 LCE983045:LCE983054 LMA983045:LMA983054 LVW983045:LVW983054 MFS983045:MFS983054 MPO983045:MPO983054 MZK983045:MZK983054 NJG983045:NJG983054 NTC983045:NTC983054 OCY983045:OCY983054 OMU983045:OMU983054 OWQ983045:OWQ983054 PGM983045:PGM983054 PQI983045:PQI983054 QAE983045:QAE983054 QKA983045:QKA983054 QTW983045:QTW983054 RDS983045:RDS983054 RNO983045:RNO983054 RXK983045:RXK983054 SHG983045:SHG983054 SRC983045:SRC983054 TAY983045:TAY983054 TKU983045:TKU983054 TUQ983045:TUQ983054 UEM983045:UEM983054 UOI983045:UOI983054 UYE983045:UYE983054 VIA983045:VIA983054 VRW983045:VRW983054 WBS983045:WBS983054 WLO983045:WLO983054" xr:uid="{00000000-0002-0000-0100-00000F000000}">
      <formula1>"01-马列·科社,02-党史·党建,03-哲学,04-理论经济,05-应用经济,06-统计学,07-政治学,08-法学,09-社会学,10-人口学,11-民族学,12-区域国别学和国际问题研究,13-中国历史,14-世界历史,15-考古学,16-宗教学,17-中国文学,18-外国文学,19-语言学,20-新闻学与传播学,21-图书馆、情报与文献学,22-体育学,23-管理学,24-教育学,25-艺术学,26-军事学"</formula1>
    </dataValidation>
    <dataValidation allowBlank="1" showInputMessage="1" showErrorMessage="1" prompt="请以“万”为单位" sqref="I6:J14 JE6:JF14 TA6:TB14 ACW6:ACX14 AMS6:AMT14 AWO6:AWP14 BGK6:BGL14 BQG6:BQH14 CAC6:CAD14 CJY6:CJZ14 CTU6:CTV14 DDQ6:DDR14 DNM6:DNN14 DXI6:DXJ14 EHE6:EHF14 ERA6:ERB14 FAW6:FAX14 FKS6:FKT14 FUO6:FUP14 GEK6:GEL14 GOG6:GOH14 GYC6:GYD14 HHY6:HHZ14 HRU6:HRV14 IBQ6:IBR14 ILM6:ILN14 IVI6:IVJ14 JFE6:JFF14 JPA6:JPB14 JYW6:JYX14 KIS6:KIT14 KSO6:KSP14 LCK6:LCL14 LMG6:LMH14 LWC6:LWD14 MFY6:MFZ14 MPU6:MPV14 MZQ6:MZR14 NJM6:NJN14 NTI6:NTJ14 ODE6:ODF14 ONA6:ONB14 OWW6:OWX14 PGS6:PGT14 PQO6:PQP14 QAK6:QAL14 QKG6:QKH14 QUC6:QUD14 RDY6:RDZ14 RNU6:RNV14 RXQ6:RXR14 SHM6:SHN14 SRI6:SRJ14 TBE6:TBF14 TLA6:TLB14 TUW6:TUX14 UES6:UET14 UOO6:UOP14 UYK6:UYL14 VIG6:VIH14 VSC6:VSD14 WBY6:WBZ14 WLU6:WLV14 WVQ6:WVR14 I65542:J65550 JE65542:JF65550 TA65542:TB65550 ACW65542:ACX65550 AMS65542:AMT65550 AWO65542:AWP65550 BGK65542:BGL65550 BQG65542:BQH65550 CAC65542:CAD65550 CJY65542:CJZ65550 CTU65542:CTV65550 DDQ65542:DDR65550 DNM65542:DNN65550 DXI65542:DXJ65550 EHE65542:EHF65550 ERA65542:ERB65550 FAW65542:FAX65550 FKS65542:FKT65550 FUO65542:FUP65550 GEK65542:GEL65550 GOG65542:GOH65550 GYC65542:GYD65550 HHY65542:HHZ65550 HRU65542:HRV65550 IBQ65542:IBR65550 ILM65542:ILN65550 IVI65542:IVJ65550 JFE65542:JFF65550 JPA65542:JPB65550 JYW65542:JYX65550 KIS65542:KIT65550 KSO65542:KSP65550 LCK65542:LCL65550 LMG65542:LMH65550 LWC65542:LWD65550 MFY65542:MFZ65550 MPU65542:MPV65550 MZQ65542:MZR65550 NJM65542:NJN65550 NTI65542:NTJ65550 ODE65542:ODF65550 ONA65542:ONB65550 OWW65542:OWX65550 PGS65542:PGT65550 PQO65542:PQP65550 QAK65542:QAL65550 QKG65542:QKH65550 QUC65542:QUD65550 RDY65542:RDZ65550 RNU65542:RNV65550 RXQ65542:RXR65550 SHM65542:SHN65550 SRI65542:SRJ65550 TBE65542:TBF65550 TLA65542:TLB65550 TUW65542:TUX65550 UES65542:UET65550 UOO65542:UOP65550 UYK65542:UYL65550 VIG65542:VIH65550 VSC65542:VSD65550 WBY65542:WBZ65550 WLU65542:WLV65550 WVQ65542:WVR65550 I131078:J131086 JE131078:JF131086 TA131078:TB131086 ACW131078:ACX131086 AMS131078:AMT131086 AWO131078:AWP131086 BGK131078:BGL131086 BQG131078:BQH131086 CAC131078:CAD131086 CJY131078:CJZ131086 CTU131078:CTV131086 DDQ131078:DDR131086 DNM131078:DNN131086 DXI131078:DXJ131086 EHE131078:EHF131086 ERA131078:ERB131086 FAW131078:FAX131086 FKS131078:FKT131086 FUO131078:FUP131086 GEK131078:GEL131086 GOG131078:GOH131086 GYC131078:GYD131086 HHY131078:HHZ131086 HRU131078:HRV131086 IBQ131078:IBR131086 ILM131078:ILN131086 IVI131078:IVJ131086 JFE131078:JFF131086 JPA131078:JPB131086 JYW131078:JYX131086 KIS131078:KIT131086 KSO131078:KSP131086 LCK131078:LCL131086 LMG131078:LMH131086 LWC131078:LWD131086 MFY131078:MFZ131086 MPU131078:MPV131086 MZQ131078:MZR131086 NJM131078:NJN131086 NTI131078:NTJ131086 ODE131078:ODF131086 ONA131078:ONB131086 OWW131078:OWX131086 PGS131078:PGT131086 PQO131078:PQP131086 QAK131078:QAL131086 QKG131078:QKH131086 QUC131078:QUD131086 RDY131078:RDZ131086 RNU131078:RNV131086 RXQ131078:RXR131086 SHM131078:SHN131086 SRI131078:SRJ131086 TBE131078:TBF131086 TLA131078:TLB131086 TUW131078:TUX131086 UES131078:UET131086 UOO131078:UOP131086 UYK131078:UYL131086 VIG131078:VIH131086 VSC131078:VSD131086 WBY131078:WBZ131086 WLU131078:WLV131086 WVQ131078:WVR131086 I196614:J196622 JE196614:JF196622 TA196614:TB196622 ACW196614:ACX196622 AMS196614:AMT196622 AWO196614:AWP196622 BGK196614:BGL196622 BQG196614:BQH196622 CAC196614:CAD196622 CJY196614:CJZ196622 CTU196614:CTV196622 DDQ196614:DDR196622 DNM196614:DNN196622 DXI196614:DXJ196622 EHE196614:EHF196622 ERA196614:ERB196622 FAW196614:FAX196622 FKS196614:FKT196622 FUO196614:FUP196622 GEK196614:GEL196622 GOG196614:GOH196622 GYC196614:GYD196622 HHY196614:HHZ196622 HRU196614:HRV196622 IBQ196614:IBR196622 ILM196614:ILN196622 IVI196614:IVJ196622 JFE196614:JFF196622 JPA196614:JPB196622 JYW196614:JYX196622 KIS196614:KIT196622 KSO196614:KSP196622 LCK196614:LCL196622 LMG196614:LMH196622 LWC196614:LWD196622 MFY196614:MFZ196622 MPU196614:MPV196622 MZQ196614:MZR196622 NJM196614:NJN196622 NTI196614:NTJ196622 ODE196614:ODF196622 ONA196614:ONB196622 OWW196614:OWX196622 PGS196614:PGT196622 PQO196614:PQP196622 QAK196614:QAL196622 QKG196614:QKH196622 QUC196614:QUD196622 RDY196614:RDZ196622 RNU196614:RNV196622 RXQ196614:RXR196622 SHM196614:SHN196622 SRI196614:SRJ196622 TBE196614:TBF196622 TLA196614:TLB196622 TUW196614:TUX196622 UES196614:UET196622 UOO196614:UOP196622 UYK196614:UYL196622 VIG196614:VIH196622 VSC196614:VSD196622 WBY196614:WBZ196622 WLU196614:WLV196622 WVQ196614:WVR196622 I262150:J262158 JE262150:JF262158 TA262150:TB262158 ACW262150:ACX262158 AMS262150:AMT262158 AWO262150:AWP262158 BGK262150:BGL262158 BQG262150:BQH262158 CAC262150:CAD262158 CJY262150:CJZ262158 CTU262150:CTV262158 DDQ262150:DDR262158 DNM262150:DNN262158 DXI262150:DXJ262158 EHE262150:EHF262158 ERA262150:ERB262158 FAW262150:FAX262158 FKS262150:FKT262158 FUO262150:FUP262158 GEK262150:GEL262158 GOG262150:GOH262158 GYC262150:GYD262158 HHY262150:HHZ262158 HRU262150:HRV262158 IBQ262150:IBR262158 ILM262150:ILN262158 IVI262150:IVJ262158 JFE262150:JFF262158 JPA262150:JPB262158 JYW262150:JYX262158 KIS262150:KIT262158 KSO262150:KSP262158 LCK262150:LCL262158 LMG262150:LMH262158 LWC262150:LWD262158 MFY262150:MFZ262158 MPU262150:MPV262158 MZQ262150:MZR262158 NJM262150:NJN262158 NTI262150:NTJ262158 ODE262150:ODF262158 ONA262150:ONB262158 OWW262150:OWX262158 PGS262150:PGT262158 PQO262150:PQP262158 QAK262150:QAL262158 QKG262150:QKH262158 QUC262150:QUD262158 RDY262150:RDZ262158 RNU262150:RNV262158 RXQ262150:RXR262158 SHM262150:SHN262158 SRI262150:SRJ262158 TBE262150:TBF262158 TLA262150:TLB262158 TUW262150:TUX262158 UES262150:UET262158 UOO262150:UOP262158 UYK262150:UYL262158 VIG262150:VIH262158 VSC262150:VSD262158 WBY262150:WBZ262158 WLU262150:WLV262158 WVQ262150:WVR262158 I327686:J327694 JE327686:JF327694 TA327686:TB327694 ACW327686:ACX327694 AMS327686:AMT327694 AWO327686:AWP327694 BGK327686:BGL327694 BQG327686:BQH327694 CAC327686:CAD327694 CJY327686:CJZ327694 CTU327686:CTV327694 DDQ327686:DDR327694 DNM327686:DNN327694 DXI327686:DXJ327694 EHE327686:EHF327694 ERA327686:ERB327694 FAW327686:FAX327694 FKS327686:FKT327694 FUO327686:FUP327694 GEK327686:GEL327694 GOG327686:GOH327694 GYC327686:GYD327694 HHY327686:HHZ327694 HRU327686:HRV327694 IBQ327686:IBR327694 ILM327686:ILN327694 IVI327686:IVJ327694 JFE327686:JFF327694 JPA327686:JPB327694 JYW327686:JYX327694 KIS327686:KIT327694 KSO327686:KSP327694 LCK327686:LCL327694 LMG327686:LMH327694 LWC327686:LWD327694 MFY327686:MFZ327694 MPU327686:MPV327694 MZQ327686:MZR327694 NJM327686:NJN327694 NTI327686:NTJ327694 ODE327686:ODF327694 ONA327686:ONB327694 OWW327686:OWX327694 PGS327686:PGT327694 PQO327686:PQP327694 QAK327686:QAL327694 QKG327686:QKH327694 QUC327686:QUD327694 RDY327686:RDZ327694 RNU327686:RNV327694 RXQ327686:RXR327694 SHM327686:SHN327694 SRI327686:SRJ327694 TBE327686:TBF327694 TLA327686:TLB327694 TUW327686:TUX327694 UES327686:UET327694 UOO327686:UOP327694 UYK327686:UYL327694 VIG327686:VIH327694 VSC327686:VSD327694 WBY327686:WBZ327694 WLU327686:WLV327694 WVQ327686:WVR327694 I393222:J393230 JE393222:JF393230 TA393222:TB393230 ACW393222:ACX393230 AMS393222:AMT393230 AWO393222:AWP393230 BGK393222:BGL393230 BQG393222:BQH393230 CAC393222:CAD393230 CJY393222:CJZ393230 CTU393222:CTV393230 DDQ393222:DDR393230 DNM393222:DNN393230 DXI393222:DXJ393230 EHE393222:EHF393230 ERA393222:ERB393230 FAW393222:FAX393230 FKS393222:FKT393230 FUO393222:FUP393230 GEK393222:GEL393230 GOG393222:GOH393230 GYC393222:GYD393230 HHY393222:HHZ393230 HRU393222:HRV393230 IBQ393222:IBR393230 ILM393222:ILN393230 IVI393222:IVJ393230 JFE393222:JFF393230 JPA393222:JPB393230 JYW393222:JYX393230 KIS393222:KIT393230 KSO393222:KSP393230 LCK393222:LCL393230 LMG393222:LMH393230 LWC393222:LWD393230 MFY393222:MFZ393230 MPU393222:MPV393230 MZQ393222:MZR393230 NJM393222:NJN393230 NTI393222:NTJ393230 ODE393222:ODF393230 ONA393222:ONB393230 OWW393222:OWX393230 PGS393222:PGT393230 PQO393222:PQP393230 QAK393222:QAL393230 QKG393222:QKH393230 QUC393222:QUD393230 RDY393222:RDZ393230 RNU393222:RNV393230 RXQ393222:RXR393230 SHM393222:SHN393230 SRI393222:SRJ393230 TBE393222:TBF393230 TLA393222:TLB393230 TUW393222:TUX393230 UES393222:UET393230 UOO393222:UOP393230 UYK393222:UYL393230 VIG393222:VIH393230 VSC393222:VSD393230 WBY393222:WBZ393230 WLU393222:WLV393230 WVQ393222:WVR393230 I458758:J458766 JE458758:JF458766 TA458758:TB458766 ACW458758:ACX458766 AMS458758:AMT458766 AWO458758:AWP458766 BGK458758:BGL458766 BQG458758:BQH458766 CAC458758:CAD458766 CJY458758:CJZ458766 CTU458758:CTV458766 DDQ458758:DDR458766 DNM458758:DNN458766 DXI458758:DXJ458766 EHE458758:EHF458766 ERA458758:ERB458766 FAW458758:FAX458766 FKS458758:FKT458766 FUO458758:FUP458766 GEK458758:GEL458766 GOG458758:GOH458766 GYC458758:GYD458766 HHY458758:HHZ458766 HRU458758:HRV458766 IBQ458758:IBR458766 ILM458758:ILN458766 IVI458758:IVJ458766 JFE458758:JFF458766 JPA458758:JPB458766 JYW458758:JYX458766 KIS458758:KIT458766 KSO458758:KSP458766 LCK458758:LCL458766 LMG458758:LMH458766 LWC458758:LWD458766 MFY458758:MFZ458766 MPU458758:MPV458766 MZQ458758:MZR458766 NJM458758:NJN458766 NTI458758:NTJ458766 ODE458758:ODF458766 ONA458758:ONB458766 OWW458758:OWX458766 PGS458758:PGT458766 PQO458758:PQP458766 QAK458758:QAL458766 QKG458758:QKH458766 QUC458758:QUD458766 RDY458758:RDZ458766 RNU458758:RNV458766 RXQ458758:RXR458766 SHM458758:SHN458766 SRI458758:SRJ458766 TBE458758:TBF458766 TLA458758:TLB458766 TUW458758:TUX458766 UES458758:UET458766 UOO458758:UOP458766 UYK458758:UYL458766 VIG458758:VIH458766 VSC458758:VSD458766 WBY458758:WBZ458766 WLU458758:WLV458766 WVQ458758:WVR458766 I524294:J524302 JE524294:JF524302 TA524294:TB524302 ACW524294:ACX524302 AMS524294:AMT524302 AWO524294:AWP524302 BGK524294:BGL524302 BQG524294:BQH524302 CAC524294:CAD524302 CJY524294:CJZ524302 CTU524294:CTV524302 DDQ524294:DDR524302 DNM524294:DNN524302 DXI524294:DXJ524302 EHE524294:EHF524302 ERA524294:ERB524302 FAW524294:FAX524302 FKS524294:FKT524302 FUO524294:FUP524302 GEK524294:GEL524302 GOG524294:GOH524302 GYC524294:GYD524302 HHY524294:HHZ524302 HRU524294:HRV524302 IBQ524294:IBR524302 ILM524294:ILN524302 IVI524294:IVJ524302 JFE524294:JFF524302 JPA524294:JPB524302 JYW524294:JYX524302 KIS524294:KIT524302 KSO524294:KSP524302 LCK524294:LCL524302 LMG524294:LMH524302 LWC524294:LWD524302 MFY524294:MFZ524302 MPU524294:MPV524302 MZQ524294:MZR524302 NJM524294:NJN524302 NTI524294:NTJ524302 ODE524294:ODF524302 ONA524294:ONB524302 OWW524294:OWX524302 PGS524294:PGT524302 PQO524294:PQP524302 QAK524294:QAL524302 QKG524294:QKH524302 QUC524294:QUD524302 RDY524294:RDZ524302 RNU524294:RNV524302 RXQ524294:RXR524302 SHM524294:SHN524302 SRI524294:SRJ524302 TBE524294:TBF524302 TLA524294:TLB524302 TUW524294:TUX524302 UES524294:UET524302 UOO524294:UOP524302 UYK524294:UYL524302 VIG524294:VIH524302 VSC524294:VSD524302 WBY524294:WBZ524302 WLU524294:WLV524302 WVQ524294:WVR524302 I589830:J589838 JE589830:JF589838 TA589830:TB589838 ACW589830:ACX589838 AMS589830:AMT589838 AWO589830:AWP589838 BGK589830:BGL589838 BQG589830:BQH589838 CAC589830:CAD589838 CJY589830:CJZ589838 CTU589830:CTV589838 DDQ589830:DDR589838 DNM589830:DNN589838 DXI589830:DXJ589838 EHE589830:EHF589838 ERA589830:ERB589838 FAW589830:FAX589838 FKS589830:FKT589838 FUO589830:FUP589838 GEK589830:GEL589838 GOG589830:GOH589838 GYC589830:GYD589838 HHY589830:HHZ589838 HRU589830:HRV589838 IBQ589830:IBR589838 ILM589830:ILN589838 IVI589830:IVJ589838 JFE589830:JFF589838 JPA589830:JPB589838 JYW589830:JYX589838 KIS589830:KIT589838 KSO589830:KSP589838 LCK589830:LCL589838 LMG589830:LMH589838 LWC589830:LWD589838 MFY589830:MFZ589838 MPU589830:MPV589838 MZQ589830:MZR589838 NJM589830:NJN589838 NTI589830:NTJ589838 ODE589830:ODF589838 ONA589830:ONB589838 OWW589830:OWX589838 PGS589830:PGT589838 PQO589830:PQP589838 QAK589830:QAL589838 QKG589830:QKH589838 QUC589830:QUD589838 RDY589830:RDZ589838 RNU589830:RNV589838 RXQ589830:RXR589838 SHM589830:SHN589838 SRI589830:SRJ589838 TBE589830:TBF589838 TLA589830:TLB589838 TUW589830:TUX589838 UES589830:UET589838 UOO589830:UOP589838 UYK589830:UYL589838 VIG589830:VIH589838 VSC589830:VSD589838 WBY589830:WBZ589838 WLU589830:WLV589838 WVQ589830:WVR589838 I655366:J655374 JE655366:JF655374 TA655366:TB655374 ACW655366:ACX655374 AMS655366:AMT655374 AWO655366:AWP655374 BGK655366:BGL655374 BQG655366:BQH655374 CAC655366:CAD655374 CJY655366:CJZ655374 CTU655366:CTV655374 DDQ655366:DDR655374 DNM655366:DNN655374 DXI655366:DXJ655374 EHE655366:EHF655374 ERA655366:ERB655374 FAW655366:FAX655374 FKS655366:FKT655374 FUO655366:FUP655374 GEK655366:GEL655374 GOG655366:GOH655374 GYC655366:GYD655374 HHY655366:HHZ655374 HRU655366:HRV655374 IBQ655366:IBR655374 ILM655366:ILN655374 IVI655366:IVJ655374 JFE655366:JFF655374 JPA655366:JPB655374 JYW655366:JYX655374 KIS655366:KIT655374 KSO655366:KSP655374 LCK655366:LCL655374 LMG655366:LMH655374 LWC655366:LWD655374 MFY655366:MFZ655374 MPU655366:MPV655374 MZQ655366:MZR655374 NJM655366:NJN655374 NTI655366:NTJ655374 ODE655366:ODF655374 ONA655366:ONB655374 OWW655366:OWX655374 PGS655366:PGT655374 PQO655366:PQP655374 QAK655366:QAL655374 QKG655366:QKH655374 QUC655366:QUD655374 RDY655366:RDZ655374 RNU655366:RNV655374 RXQ655366:RXR655374 SHM655366:SHN655374 SRI655366:SRJ655374 TBE655366:TBF655374 TLA655366:TLB655374 TUW655366:TUX655374 UES655366:UET655374 UOO655366:UOP655374 UYK655366:UYL655374 VIG655366:VIH655374 VSC655366:VSD655374 WBY655366:WBZ655374 WLU655366:WLV655374 WVQ655366:WVR655374 I720902:J720910 JE720902:JF720910 TA720902:TB720910 ACW720902:ACX720910 AMS720902:AMT720910 AWO720902:AWP720910 BGK720902:BGL720910 BQG720902:BQH720910 CAC720902:CAD720910 CJY720902:CJZ720910 CTU720902:CTV720910 DDQ720902:DDR720910 DNM720902:DNN720910 DXI720902:DXJ720910 EHE720902:EHF720910 ERA720902:ERB720910 FAW720902:FAX720910 FKS720902:FKT720910 FUO720902:FUP720910 GEK720902:GEL720910 GOG720902:GOH720910 GYC720902:GYD720910 HHY720902:HHZ720910 HRU720902:HRV720910 IBQ720902:IBR720910 ILM720902:ILN720910 IVI720902:IVJ720910 JFE720902:JFF720910 JPA720902:JPB720910 JYW720902:JYX720910 KIS720902:KIT720910 KSO720902:KSP720910 LCK720902:LCL720910 LMG720902:LMH720910 LWC720902:LWD720910 MFY720902:MFZ720910 MPU720902:MPV720910 MZQ720902:MZR720910 NJM720902:NJN720910 NTI720902:NTJ720910 ODE720902:ODF720910 ONA720902:ONB720910 OWW720902:OWX720910 PGS720902:PGT720910 PQO720902:PQP720910 QAK720902:QAL720910 QKG720902:QKH720910 QUC720902:QUD720910 RDY720902:RDZ720910 RNU720902:RNV720910 RXQ720902:RXR720910 SHM720902:SHN720910 SRI720902:SRJ720910 TBE720902:TBF720910 TLA720902:TLB720910 TUW720902:TUX720910 UES720902:UET720910 UOO720902:UOP720910 UYK720902:UYL720910 VIG720902:VIH720910 VSC720902:VSD720910 WBY720902:WBZ720910 WLU720902:WLV720910 WVQ720902:WVR720910 I786438:J786446 JE786438:JF786446 TA786438:TB786446 ACW786438:ACX786446 AMS786438:AMT786446 AWO786438:AWP786446 BGK786438:BGL786446 BQG786438:BQH786446 CAC786438:CAD786446 CJY786438:CJZ786446 CTU786438:CTV786446 DDQ786438:DDR786446 DNM786438:DNN786446 DXI786438:DXJ786446 EHE786438:EHF786446 ERA786438:ERB786446 FAW786438:FAX786446 FKS786438:FKT786446 FUO786438:FUP786446 GEK786438:GEL786446 GOG786438:GOH786446 GYC786438:GYD786446 HHY786438:HHZ786446 HRU786438:HRV786446 IBQ786438:IBR786446 ILM786438:ILN786446 IVI786438:IVJ786446 JFE786438:JFF786446 JPA786438:JPB786446 JYW786438:JYX786446 KIS786438:KIT786446 KSO786438:KSP786446 LCK786438:LCL786446 LMG786438:LMH786446 LWC786438:LWD786446 MFY786438:MFZ786446 MPU786438:MPV786446 MZQ786438:MZR786446 NJM786438:NJN786446 NTI786438:NTJ786446 ODE786438:ODF786446 ONA786438:ONB786446 OWW786438:OWX786446 PGS786438:PGT786446 PQO786438:PQP786446 QAK786438:QAL786446 QKG786438:QKH786446 QUC786438:QUD786446 RDY786438:RDZ786446 RNU786438:RNV786446 RXQ786438:RXR786446 SHM786438:SHN786446 SRI786438:SRJ786446 TBE786438:TBF786446 TLA786438:TLB786446 TUW786438:TUX786446 UES786438:UET786446 UOO786438:UOP786446 UYK786438:UYL786446 VIG786438:VIH786446 VSC786438:VSD786446 WBY786438:WBZ786446 WLU786438:WLV786446 WVQ786438:WVR786446 I851974:J851982 JE851974:JF851982 TA851974:TB851982 ACW851974:ACX851982 AMS851974:AMT851982 AWO851974:AWP851982 BGK851974:BGL851982 BQG851974:BQH851982 CAC851974:CAD851982 CJY851974:CJZ851982 CTU851974:CTV851982 DDQ851974:DDR851982 DNM851974:DNN851982 DXI851974:DXJ851982 EHE851974:EHF851982 ERA851974:ERB851982 FAW851974:FAX851982 FKS851974:FKT851982 FUO851974:FUP851982 GEK851974:GEL851982 GOG851974:GOH851982 GYC851974:GYD851982 HHY851974:HHZ851982 HRU851974:HRV851982 IBQ851974:IBR851982 ILM851974:ILN851982 IVI851974:IVJ851982 JFE851974:JFF851982 JPA851974:JPB851982 JYW851974:JYX851982 KIS851974:KIT851982 KSO851974:KSP851982 LCK851974:LCL851982 LMG851974:LMH851982 LWC851974:LWD851982 MFY851974:MFZ851982 MPU851974:MPV851982 MZQ851974:MZR851982 NJM851974:NJN851982 NTI851974:NTJ851982 ODE851974:ODF851982 ONA851974:ONB851982 OWW851974:OWX851982 PGS851974:PGT851982 PQO851974:PQP851982 QAK851974:QAL851982 QKG851974:QKH851982 QUC851974:QUD851982 RDY851974:RDZ851982 RNU851974:RNV851982 RXQ851974:RXR851982 SHM851974:SHN851982 SRI851974:SRJ851982 TBE851974:TBF851982 TLA851974:TLB851982 TUW851974:TUX851982 UES851974:UET851982 UOO851974:UOP851982 UYK851974:UYL851982 VIG851974:VIH851982 VSC851974:VSD851982 WBY851974:WBZ851982 WLU851974:WLV851982 WVQ851974:WVR851982 I917510:J917518 JE917510:JF917518 TA917510:TB917518 ACW917510:ACX917518 AMS917510:AMT917518 AWO917510:AWP917518 BGK917510:BGL917518 BQG917510:BQH917518 CAC917510:CAD917518 CJY917510:CJZ917518 CTU917510:CTV917518 DDQ917510:DDR917518 DNM917510:DNN917518 DXI917510:DXJ917518 EHE917510:EHF917518 ERA917510:ERB917518 FAW917510:FAX917518 FKS917510:FKT917518 FUO917510:FUP917518 GEK917510:GEL917518 GOG917510:GOH917518 GYC917510:GYD917518 HHY917510:HHZ917518 HRU917510:HRV917518 IBQ917510:IBR917518 ILM917510:ILN917518 IVI917510:IVJ917518 JFE917510:JFF917518 JPA917510:JPB917518 JYW917510:JYX917518 KIS917510:KIT917518 KSO917510:KSP917518 LCK917510:LCL917518 LMG917510:LMH917518 LWC917510:LWD917518 MFY917510:MFZ917518 MPU917510:MPV917518 MZQ917510:MZR917518 NJM917510:NJN917518 NTI917510:NTJ917518 ODE917510:ODF917518 ONA917510:ONB917518 OWW917510:OWX917518 PGS917510:PGT917518 PQO917510:PQP917518 QAK917510:QAL917518 QKG917510:QKH917518 QUC917510:QUD917518 RDY917510:RDZ917518 RNU917510:RNV917518 RXQ917510:RXR917518 SHM917510:SHN917518 SRI917510:SRJ917518 TBE917510:TBF917518 TLA917510:TLB917518 TUW917510:TUX917518 UES917510:UET917518 UOO917510:UOP917518 UYK917510:UYL917518 VIG917510:VIH917518 VSC917510:VSD917518 WBY917510:WBZ917518 WLU917510:WLV917518 WVQ917510:WVR917518 I983046:J983054 JE983046:JF983054 TA983046:TB983054 ACW983046:ACX983054 AMS983046:AMT983054 AWO983046:AWP983054 BGK983046:BGL983054 BQG983046:BQH983054 CAC983046:CAD983054 CJY983046:CJZ983054 CTU983046:CTV983054 DDQ983046:DDR983054 DNM983046:DNN983054 DXI983046:DXJ983054 EHE983046:EHF983054 ERA983046:ERB983054 FAW983046:FAX983054 FKS983046:FKT983054 FUO983046:FUP983054 GEK983046:GEL983054 GOG983046:GOH983054 GYC983046:GYD983054 HHY983046:HHZ983054 HRU983046:HRV983054 IBQ983046:IBR983054 ILM983046:ILN983054 IVI983046:IVJ983054 JFE983046:JFF983054 JPA983046:JPB983054 JYW983046:JYX983054 KIS983046:KIT983054 KSO983046:KSP983054 LCK983046:LCL983054 LMG983046:LMH983054 LWC983046:LWD983054 MFY983046:MFZ983054 MPU983046:MPV983054 MZQ983046:MZR983054 NJM983046:NJN983054 NTI983046:NTJ983054 ODE983046:ODF983054 ONA983046:ONB983054 OWW983046:OWX983054 PGS983046:PGT983054 PQO983046:PQP983054 QAK983046:QAL983054 QKG983046:QKH983054 QUC983046:QUD983054 RDY983046:RDZ983054 RNU983046:RNV983054 RXQ983046:RXR983054 SHM983046:SHN983054 SRI983046:SRJ983054 TBE983046:TBF983054 TLA983046:TLB983054 TUW983046:TUX983054 UES983046:UET983054 UOO983046:UOP983054 UYK983046:UYL983054 VIG983046:VIH983054 VSC983046:VSD983054 WBY983046:WBZ983054 WLU983046:WLV983054 WVQ983046:WVR983054" xr:uid="{00000000-0002-0000-0100-000010000000}"/>
    <dataValidation type="list" allowBlank="1" showInputMessage="1" showErrorMessage="1" sqref="Q5:Q9 JM5:JM9 TI5:TI9 ADE5:ADE9 ANA5:ANA9 AWW5:AWW9 BGS5:BGS9 BQO5:BQO9 CAK5:CAK9 CKG5:CKG9 CUC5:CUC9 DDY5:DDY9 DNU5:DNU9 DXQ5:DXQ9 EHM5:EHM9 ERI5:ERI9 FBE5:FBE9 FLA5:FLA9 FUW5:FUW9 GES5:GES9 GOO5:GOO9 GYK5:GYK9 HIG5:HIG9 HSC5:HSC9 IBY5:IBY9 ILU5:ILU9 IVQ5:IVQ9 JFM5:JFM9 JPI5:JPI9 JZE5:JZE9 KJA5:KJA9 KSW5:KSW9 LCS5:LCS9 LMO5:LMO9 LWK5:LWK9 MGG5:MGG9 MQC5:MQC9 MZY5:MZY9 NJU5:NJU9 NTQ5:NTQ9 ODM5:ODM9 ONI5:ONI9 OXE5:OXE9 PHA5:PHA9 PQW5:PQW9 QAS5:QAS9 QKO5:QKO9 QUK5:QUK9 REG5:REG9 ROC5:ROC9 RXY5:RXY9 SHU5:SHU9 SRQ5:SRQ9 TBM5:TBM9 TLI5:TLI9 TVE5:TVE9 UFA5:UFA9 UOW5:UOW9 UYS5:UYS9 VIO5:VIO9 VSK5:VSK9 WCG5:WCG9 WMC5:WMC9 WVY5:WVY9 Q65541:Q65545 JM65541:JM65545 TI65541:TI65545 ADE65541:ADE65545 ANA65541:ANA65545 AWW65541:AWW65545 BGS65541:BGS65545 BQO65541:BQO65545 CAK65541:CAK65545 CKG65541:CKG65545 CUC65541:CUC65545 DDY65541:DDY65545 DNU65541:DNU65545 DXQ65541:DXQ65545 EHM65541:EHM65545 ERI65541:ERI65545 FBE65541:FBE65545 FLA65541:FLA65545 FUW65541:FUW65545 GES65541:GES65545 GOO65541:GOO65545 GYK65541:GYK65545 HIG65541:HIG65545 HSC65541:HSC65545 IBY65541:IBY65545 ILU65541:ILU65545 IVQ65541:IVQ65545 JFM65541:JFM65545 JPI65541:JPI65545 JZE65541:JZE65545 KJA65541:KJA65545 KSW65541:KSW65545 LCS65541:LCS65545 LMO65541:LMO65545 LWK65541:LWK65545 MGG65541:MGG65545 MQC65541:MQC65545 MZY65541:MZY65545 NJU65541:NJU65545 NTQ65541:NTQ65545 ODM65541:ODM65545 ONI65541:ONI65545 OXE65541:OXE65545 PHA65541:PHA65545 PQW65541:PQW65545 QAS65541:QAS65545 QKO65541:QKO65545 QUK65541:QUK65545 REG65541:REG65545 ROC65541:ROC65545 RXY65541:RXY65545 SHU65541:SHU65545 SRQ65541:SRQ65545 TBM65541:TBM65545 TLI65541:TLI65545 TVE65541:TVE65545 UFA65541:UFA65545 UOW65541:UOW65545 UYS65541:UYS65545 VIO65541:VIO65545 VSK65541:VSK65545 WCG65541:WCG65545 WMC65541:WMC65545 WVY65541:WVY65545 Q131077:Q131081 JM131077:JM131081 TI131077:TI131081 ADE131077:ADE131081 ANA131077:ANA131081 AWW131077:AWW131081 BGS131077:BGS131081 BQO131077:BQO131081 CAK131077:CAK131081 CKG131077:CKG131081 CUC131077:CUC131081 DDY131077:DDY131081 DNU131077:DNU131081 DXQ131077:DXQ131081 EHM131077:EHM131081 ERI131077:ERI131081 FBE131077:FBE131081 FLA131077:FLA131081 FUW131077:FUW131081 GES131077:GES131081 GOO131077:GOO131081 GYK131077:GYK131081 HIG131077:HIG131081 HSC131077:HSC131081 IBY131077:IBY131081 ILU131077:ILU131081 IVQ131077:IVQ131081 JFM131077:JFM131081 JPI131077:JPI131081 JZE131077:JZE131081 KJA131077:KJA131081 KSW131077:KSW131081 LCS131077:LCS131081 LMO131077:LMO131081 LWK131077:LWK131081 MGG131077:MGG131081 MQC131077:MQC131081 MZY131077:MZY131081 NJU131077:NJU131081 NTQ131077:NTQ131081 ODM131077:ODM131081 ONI131077:ONI131081 OXE131077:OXE131081 PHA131077:PHA131081 PQW131077:PQW131081 QAS131077:QAS131081 QKO131077:QKO131081 QUK131077:QUK131081 REG131077:REG131081 ROC131077:ROC131081 RXY131077:RXY131081 SHU131077:SHU131081 SRQ131077:SRQ131081 TBM131077:TBM131081 TLI131077:TLI131081 TVE131077:TVE131081 UFA131077:UFA131081 UOW131077:UOW131081 UYS131077:UYS131081 VIO131077:VIO131081 VSK131077:VSK131081 WCG131077:WCG131081 WMC131077:WMC131081 WVY131077:WVY131081 Q196613:Q196617 JM196613:JM196617 TI196613:TI196617 ADE196613:ADE196617 ANA196613:ANA196617 AWW196613:AWW196617 BGS196613:BGS196617 BQO196613:BQO196617 CAK196613:CAK196617 CKG196613:CKG196617 CUC196613:CUC196617 DDY196613:DDY196617 DNU196613:DNU196617 DXQ196613:DXQ196617 EHM196613:EHM196617 ERI196613:ERI196617 FBE196613:FBE196617 FLA196613:FLA196617 FUW196613:FUW196617 GES196613:GES196617 GOO196613:GOO196617 GYK196613:GYK196617 HIG196613:HIG196617 HSC196613:HSC196617 IBY196613:IBY196617 ILU196613:ILU196617 IVQ196613:IVQ196617 JFM196613:JFM196617 JPI196613:JPI196617 JZE196613:JZE196617 KJA196613:KJA196617 KSW196613:KSW196617 LCS196613:LCS196617 LMO196613:LMO196617 LWK196613:LWK196617 MGG196613:MGG196617 MQC196613:MQC196617 MZY196613:MZY196617 NJU196613:NJU196617 NTQ196613:NTQ196617 ODM196613:ODM196617 ONI196613:ONI196617 OXE196613:OXE196617 PHA196613:PHA196617 PQW196613:PQW196617 QAS196613:QAS196617 QKO196613:QKO196617 QUK196613:QUK196617 REG196613:REG196617 ROC196613:ROC196617 RXY196613:RXY196617 SHU196613:SHU196617 SRQ196613:SRQ196617 TBM196613:TBM196617 TLI196613:TLI196617 TVE196613:TVE196617 UFA196613:UFA196617 UOW196613:UOW196617 UYS196613:UYS196617 VIO196613:VIO196617 VSK196613:VSK196617 WCG196613:WCG196617 WMC196613:WMC196617 WVY196613:WVY196617 Q262149:Q262153 JM262149:JM262153 TI262149:TI262153 ADE262149:ADE262153 ANA262149:ANA262153 AWW262149:AWW262153 BGS262149:BGS262153 BQO262149:BQO262153 CAK262149:CAK262153 CKG262149:CKG262153 CUC262149:CUC262153 DDY262149:DDY262153 DNU262149:DNU262153 DXQ262149:DXQ262153 EHM262149:EHM262153 ERI262149:ERI262153 FBE262149:FBE262153 FLA262149:FLA262153 FUW262149:FUW262153 GES262149:GES262153 GOO262149:GOO262153 GYK262149:GYK262153 HIG262149:HIG262153 HSC262149:HSC262153 IBY262149:IBY262153 ILU262149:ILU262153 IVQ262149:IVQ262153 JFM262149:JFM262153 JPI262149:JPI262153 JZE262149:JZE262153 KJA262149:KJA262153 KSW262149:KSW262153 LCS262149:LCS262153 LMO262149:LMO262153 LWK262149:LWK262153 MGG262149:MGG262153 MQC262149:MQC262153 MZY262149:MZY262153 NJU262149:NJU262153 NTQ262149:NTQ262153 ODM262149:ODM262153 ONI262149:ONI262153 OXE262149:OXE262153 PHA262149:PHA262153 PQW262149:PQW262153 QAS262149:QAS262153 QKO262149:QKO262153 QUK262149:QUK262153 REG262149:REG262153 ROC262149:ROC262153 RXY262149:RXY262153 SHU262149:SHU262153 SRQ262149:SRQ262153 TBM262149:TBM262153 TLI262149:TLI262153 TVE262149:TVE262153 UFA262149:UFA262153 UOW262149:UOW262153 UYS262149:UYS262153 VIO262149:VIO262153 VSK262149:VSK262153 WCG262149:WCG262153 WMC262149:WMC262153 WVY262149:WVY262153 Q327685:Q327689 JM327685:JM327689 TI327685:TI327689 ADE327685:ADE327689 ANA327685:ANA327689 AWW327685:AWW327689 BGS327685:BGS327689 BQO327685:BQO327689 CAK327685:CAK327689 CKG327685:CKG327689 CUC327685:CUC327689 DDY327685:DDY327689 DNU327685:DNU327689 DXQ327685:DXQ327689 EHM327685:EHM327689 ERI327685:ERI327689 FBE327685:FBE327689 FLA327685:FLA327689 FUW327685:FUW327689 GES327685:GES327689 GOO327685:GOO327689 GYK327685:GYK327689 HIG327685:HIG327689 HSC327685:HSC327689 IBY327685:IBY327689 ILU327685:ILU327689 IVQ327685:IVQ327689 JFM327685:JFM327689 JPI327685:JPI327689 JZE327685:JZE327689 KJA327685:KJA327689 KSW327685:KSW327689 LCS327685:LCS327689 LMO327685:LMO327689 LWK327685:LWK327689 MGG327685:MGG327689 MQC327685:MQC327689 MZY327685:MZY327689 NJU327685:NJU327689 NTQ327685:NTQ327689 ODM327685:ODM327689 ONI327685:ONI327689 OXE327685:OXE327689 PHA327685:PHA327689 PQW327685:PQW327689 QAS327685:QAS327689 QKO327685:QKO327689 QUK327685:QUK327689 REG327685:REG327689 ROC327685:ROC327689 RXY327685:RXY327689 SHU327685:SHU327689 SRQ327685:SRQ327689 TBM327685:TBM327689 TLI327685:TLI327689 TVE327685:TVE327689 UFA327685:UFA327689 UOW327685:UOW327689 UYS327685:UYS327689 VIO327685:VIO327689 VSK327685:VSK327689 WCG327685:WCG327689 WMC327685:WMC327689 WVY327685:WVY327689 Q393221:Q393225 JM393221:JM393225 TI393221:TI393225 ADE393221:ADE393225 ANA393221:ANA393225 AWW393221:AWW393225 BGS393221:BGS393225 BQO393221:BQO393225 CAK393221:CAK393225 CKG393221:CKG393225 CUC393221:CUC393225 DDY393221:DDY393225 DNU393221:DNU393225 DXQ393221:DXQ393225 EHM393221:EHM393225 ERI393221:ERI393225 FBE393221:FBE393225 FLA393221:FLA393225 FUW393221:FUW393225 GES393221:GES393225 GOO393221:GOO393225 GYK393221:GYK393225 HIG393221:HIG393225 HSC393221:HSC393225 IBY393221:IBY393225 ILU393221:ILU393225 IVQ393221:IVQ393225 JFM393221:JFM393225 JPI393221:JPI393225 JZE393221:JZE393225 KJA393221:KJA393225 KSW393221:KSW393225 LCS393221:LCS393225 LMO393221:LMO393225 LWK393221:LWK393225 MGG393221:MGG393225 MQC393221:MQC393225 MZY393221:MZY393225 NJU393221:NJU393225 NTQ393221:NTQ393225 ODM393221:ODM393225 ONI393221:ONI393225 OXE393221:OXE393225 PHA393221:PHA393225 PQW393221:PQW393225 QAS393221:QAS393225 QKO393221:QKO393225 QUK393221:QUK393225 REG393221:REG393225 ROC393221:ROC393225 RXY393221:RXY393225 SHU393221:SHU393225 SRQ393221:SRQ393225 TBM393221:TBM393225 TLI393221:TLI393225 TVE393221:TVE393225 UFA393221:UFA393225 UOW393221:UOW393225 UYS393221:UYS393225 VIO393221:VIO393225 VSK393221:VSK393225 WCG393221:WCG393225 WMC393221:WMC393225 WVY393221:WVY393225 Q458757:Q458761 JM458757:JM458761 TI458757:TI458761 ADE458757:ADE458761 ANA458757:ANA458761 AWW458757:AWW458761 BGS458757:BGS458761 BQO458757:BQO458761 CAK458757:CAK458761 CKG458757:CKG458761 CUC458757:CUC458761 DDY458757:DDY458761 DNU458757:DNU458761 DXQ458757:DXQ458761 EHM458757:EHM458761 ERI458757:ERI458761 FBE458757:FBE458761 FLA458757:FLA458761 FUW458757:FUW458761 GES458757:GES458761 GOO458757:GOO458761 GYK458757:GYK458761 HIG458757:HIG458761 HSC458757:HSC458761 IBY458757:IBY458761 ILU458757:ILU458761 IVQ458757:IVQ458761 JFM458757:JFM458761 JPI458757:JPI458761 JZE458757:JZE458761 KJA458757:KJA458761 KSW458757:KSW458761 LCS458757:LCS458761 LMO458757:LMO458761 LWK458757:LWK458761 MGG458757:MGG458761 MQC458757:MQC458761 MZY458757:MZY458761 NJU458757:NJU458761 NTQ458757:NTQ458761 ODM458757:ODM458761 ONI458757:ONI458761 OXE458757:OXE458761 PHA458757:PHA458761 PQW458757:PQW458761 QAS458757:QAS458761 QKO458757:QKO458761 QUK458757:QUK458761 REG458757:REG458761 ROC458757:ROC458761 RXY458757:RXY458761 SHU458757:SHU458761 SRQ458757:SRQ458761 TBM458757:TBM458761 TLI458757:TLI458761 TVE458757:TVE458761 UFA458757:UFA458761 UOW458757:UOW458761 UYS458757:UYS458761 VIO458757:VIO458761 VSK458757:VSK458761 WCG458757:WCG458761 WMC458757:WMC458761 WVY458757:WVY458761 Q524293:Q524297 JM524293:JM524297 TI524293:TI524297 ADE524293:ADE524297 ANA524293:ANA524297 AWW524293:AWW524297 BGS524293:BGS524297 BQO524293:BQO524297 CAK524293:CAK524297 CKG524293:CKG524297 CUC524293:CUC524297 DDY524293:DDY524297 DNU524293:DNU524297 DXQ524293:DXQ524297 EHM524293:EHM524297 ERI524293:ERI524297 FBE524293:FBE524297 FLA524293:FLA524297 FUW524293:FUW524297 GES524293:GES524297 GOO524293:GOO524297 GYK524293:GYK524297 HIG524293:HIG524297 HSC524293:HSC524297 IBY524293:IBY524297 ILU524293:ILU524297 IVQ524293:IVQ524297 JFM524293:JFM524297 JPI524293:JPI524297 JZE524293:JZE524297 KJA524293:KJA524297 KSW524293:KSW524297 LCS524293:LCS524297 LMO524293:LMO524297 LWK524293:LWK524297 MGG524293:MGG524297 MQC524293:MQC524297 MZY524293:MZY524297 NJU524293:NJU524297 NTQ524293:NTQ524297 ODM524293:ODM524297 ONI524293:ONI524297 OXE524293:OXE524297 PHA524293:PHA524297 PQW524293:PQW524297 QAS524293:QAS524297 QKO524293:QKO524297 QUK524293:QUK524297 REG524293:REG524297 ROC524293:ROC524297 RXY524293:RXY524297 SHU524293:SHU524297 SRQ524293:SRQ524297 TBM524293:TBM524297 TLI524293:TLI524297 TVE524293:TVE524297 UFA524293:UFA524297 UOW524293:UOW524297 UYS524293:UYS524297 VIO524293:VIO524297 VSK524293:VSK524297 WCG524293:WCG524297 WMC524293:WMC524297 WVY524293:WVY524297 Q589829:Q589833 JM589829:JM589833 TI589829:TI589833 ADE589829:ADE589833 ANA589829:ANA589833 AWW589829:AWW589833 BGS589829:BGS589833 BQO589829:BQO589833 CAK589829:CAK589833 CKG589829:CKG589833 CUC589829:CUC589833 DDY589829:DDY589833 DNU589829:DNU589833 DXQ589829:DXQ589833 EHM589829:EHM589833 ERI589829:ERI589833 FBE589829:FBE589833 FLA589829:FLA589833 FUW589829:FUW589833 GES589829:GES589833 GOO589829:GOO589833 GYK589829:GYK589833 HIG589829:HIG589833 HSC589829:HSC589833 IBY589829:IBY589833 ILU589829:ILU589833 IVQ589829:IVQ589833 JFM589829:JFM589833 JPI589829:JPI589833 JZE589829:JZE589833 KJA589829:KJA589833 KSW589829:KSW589833 LCS589829:LCS589833 LMO589829:LMO589833 LWK589829:LWK589833 MGG589829:MGG589833 MQC589829:MQC589833 MZY589829:MZY589833 NJU589829:NJU589833 NTQ589829:NTQ589833 ODM589829:ODM589833 ONI589829:ONI589833 OXE589829:OXE589833 PHA589829:PHA589833 PQW589829:PQW589833 QAS589829:QAS589833 QKO589829:QKO589833 QUK589829:QUK589833 REG589829:REG589833 ROC589829:ROC589833 RXY589829:RXY589833 SHU589829:SHU589833 SRQ589829:SRQ589833 TBM589829:TBM589833 TLI589829:TLI589833 TVE589829:TVE589833 UFA589829:UFA589833 UOW589829:UOW589833 UYS589829:UYS589833 VIO589829:VIO589833 VSK589829:VSK589833 WCG589829:WCG589833 WMC589829:WMC589833 WVY589829:WVY589833 Q655365:Q655369 JM655365:JM655369 TI655365:TI655369 ADE655365:ADE655369 ANA655365:ANA655369 AWW655365:AWW655369 BGS655365:BGS655369 BQO655365:BQO655369 CAK655365:CAK655369 CKG655365:CKG655369 CUC655365:CUC655369 DDY655365:DDY655369 DNU655365:DNU655369 DXQ655365:DXQ655369 EHM655365:EHM655369 ERI655365:ERI655369 FBE655365:FBE655369 FLA655365:FLA655369 FUW655365:FUW655369 GES655365:GES655369 GOO655365:GOO655369 GYK655365:GYK655369 HIG655365:HIG655369 HSC655365:HSC655369 IBY655365:IBY655369 ILU655365:ILU655369 IVQ655365:IVQ655369 JFM655365:JFM655369 JPI655365:JPI655369 JZE655365:JZE655369 KJA655365:KJA655369 KSW655365:KSW655369 LCS655365:LCS655369 LMO655365:LMO655369 LWK655365:LWK655369 MGG655365:MGG655369 MQC655365:MQC655369 MZY655365:MZY655369 NJU655365:NJU655369 NTQ655365:NTQ655369 ODM655365:ODM655369 ONI655365:ONI655369 OXE655365:OXE655369 PHA655365:PHA655369 PQW655365:PQW655369 QAS655365:QAS655369 QKO655365:QKO655369 QUK655365:QUK655369 REG655365:REG655369 ROC655365:ROC655369 RXY655365:RXY655369 SHU655365:SHU655369 SRQ655365:SRQ655369 TBM655365:TBM655369 TLI655365:TLI655369 TVE655365:TVE655369 UFA655365:UFA655369 UOW655365:UOW655369 UYS655365:UYS655369 VIO655365:VIO655369 VSK655365:VSK655369 WCG655365:WCG655369 WMC655365:WMC655369 WVY655365:WVY655369 Q720901:Q720905 JM720901:JM720905 TI720901:TI720905 ADE720901:ADE720905 ANA720901:ANA720905 AWW720901:AWW720905 BGS720901:BGS720905 BQO720901:BQO720905 CAK720901:CAK720905 CKG720901:CKG720905 CUC720901:CUC720905 DDY720901:DDY720905 DNU720901:DNU720905 DXQ720901:DXQ720905 EHM720901:EHM720905 ERI720901:ERI720905 FBE720901:FBE720905 FLA720901:FLA720905 FUW720901:FUW720905 GES720901:GES720905 GOO720901:GOO720905 GYK720901:GYK720905 HIG720901:HIG720905 HSC720901:HSC720905 IBY720901:IBY720905 ILU720901:ILU720905 IVQ720901:IVQ720905 JFM720901:JFM720905 JPI720901:JPI720905 JZE720901:JZE720905 KJA720901:KJA720905 KSW720901:KSW720905 LCS720901:LCS720905 LMO720901:LMO720905 LWK720901:LWK720905 MGG720901:MGG720905 MQC720901:MQC720905 MZY720901:MZY720905 NJU720901:NJU720905 NTQ720901:NTQ720905 ODM720901:ODM720905 ONI720901:ONI720905 OXE720901:OXE720905 PHA720901:PHA720905 PQW720901:PQW720905 QAS720901:QAS720905 QKO720901:QKO720905 QUK720901:QUK720905 REG720901:REG720905 ROC720901:ROC720905 RXY720901:RXY720905 SHU720901:SHU720905 SRQ720901:SRQ720905 TBM720901:TBM720905 TLI720901:TLI720905 TVE720901:TVE720905 UFA720901:UFA720905 UOW720901:UOW720905 UYS720901:UYS720905 VIO720901:VIO720905 VSK720901:VSK720905 WCG720901:WCG720905 WMC720901:WMC720905 WVY720901:WVY720905 Q786437:Q786441 JM786437:JM786441 TI786437:TI786441 ADE786437:ADE786441 ANA786437:ANA786441 AWW786437:AWW786441 BGS786437:BGS786441 BQO786437:BQO786441 CAK786437:CAK786441 CKG786437:CKG786441 CUC786437:CUC786441 DDY786437:DDY786441 DNU786437:DNU786441 DXQ786437:DXQ786441 EHM786437:EHM786441 ERI786437:ERI786441 FBE786437:FBE786441 FLA786437:FLA786441 FUW786437:FUW786441 GES786437:GES786441 GOO786437:GOO786441 GYK786437:GYK786441 HIG786437:HIG786441 HSC786437:HSC786441 IBY786437:IBY786441 ILU786437:ILU786441 IVQ786437:IVQ786441 JFM786437:JFM786441 JPI786437:JPI786441 JZE786437:JZE786441 KJA786437:KJA786441 KSW786437:KSW786441 LCS786437:LCS786441 LMO786437:LMO786441 LWK786437:LWK786441 MGG786437:MGG786441 MQC786437:MQC786441 MZY786437:MZY786441 NJU786437:NJU786441 NTQ786437:NTQ786441 ODM786437:ODM786441 ONI786437:ONI786441 OXE786437:OXE786441 PHA786437:PHA786441 PQW786437:PQW786441 QAS786437:QAS786441 QKO786437:QKO786441 QUK786437:QUK786441 REG786437:REG786441 ROC786437:ROC786441 RXY786437:RXY786441 SHU786437:SHU786441 SRQ786437:SRQ786441 TBM786437:TBM786441 TLI786437:TLI786441 TVE786437:TVE786441 UFA786437:UFA786441 UOW786437:UOW786441 UYS786437:UYS786441 VIO786437:VIO786441 VSK786437:VSK786441 WCG786437:WCG786441 WMC786437:WMC786441 WVY786437:WVY786441 Q851973:Q851977 JM851973:JM851977 TI851973:TI851977 ADE851973:ADE851977 ANA851973:ANA851977 AWW851973:AWW851977 BGS851973:BGS851977 BQO851973:BQO851977 CAK851973:CAK851977 CKG851973:CKG851977 CUC851973:CUC851977 DDY851973:DDY851977 DNU851973:DNU851977 DXQ851973:DXQ851977 EHM851973:EHM851977 ERI851973:ERI851977 FBE851973:FBE851977 FLA851973:FLA851977 FUW851973:FUW851977 GES851973:GES851977 GOO851973:GOO851977 GYK851973:GYK851977 HIG851973:HIG851977 HSC851973:HSC851977 IBY851973:IBY851977 ILU851973:ILU851977 IVQ851973:IVQ851977 JFM851973:JFM851977 JPI851973:JPI851977 JZE851973:JZE851977 KJA851973:KJA851977 KSW851973:KSW851977 LCS851973:LCS851977 LMO851973:LMO851977 LWK851973:LWK851977 MGG851973:MGG851977 MQC851973:MQC851977 MZY851973:MZY851977 NJU851973:NJU851977 NTQ851973:NTQ851977 ODM851973:ODM851977 ONI851973:ONI851977 OXE851973:OXE851977 PHA851973:PHA851977 PQW851973:PQW851977 QAS851973:QAS851977 QKO851973:QKO851977 QUK851973:QUK851977 REG851973:REG851977 ROC851973:ROC851977 RXY851973:RXY851977 SHU851973:SHU851977 SRQ851973:SRQ851977 TBM851973:TBM851977 TLI851973:TLI851977 TVE851973:TVE851977 UFA851973:UFA851977 UOW851973:UOW851977 UYS851973:UYS851977 VIO851973:VIO851977 VSK851973:VSK851977 WCG851973:WCG851977 WMC851973:WMC851977 WVY851973:WVY851977 Q917509:Q917513 JM917509:JM917513 TI917509:TI917513 ADE917509:ADE917513 ANA917509:ANA917513 AWW917509:AWW917513 BGS917509:BGS917513 BQO917509:BQO917513 CAK917509:CAK917513 CKG917509:CKG917513 CUC917509:CUC917513 DDY917509:DDY917513 DNU917509:DNU917513 DXQ917509:DXQ917513 EHM917509:EHM917513 ERI917509:ERI917513 FBE917509:FBE917513 FLA917509:FLA917513 FUW917509:FUW917513 GES917509:GES917513 GOO917509:GOO917513 GYK917509:GYK917513 HIG917509:HIG917513 HSC917509:HSC917513 IBY917509:IBY917513 ILU917509:ILU917513 IVQ917509:IVQ917513 JFM917509:JFM917513 JPI917509:JPI917513 JZE917509:JZE917513 KJA917509:KJA917513 KSW917509:KSW917513 LCS917509:LCS917513 LMO917509:LMO917513 LWK917509:LWK917513 MGG917509:MGG917513 MQC917509:MQC917513 MZY917509:MZY917513 NJU917509:NJU917513 NTQ917509:NTQ917513 ODM917509:ODM917513 ONI917509:ONI917513 OXE917509:OXE917513 PHA917509:PHA917513 PQW917509:PQW917513 QAS917509:QAS917513 QKO917509:QKO917513 QUK917509:QUK917513 REG917509:REG917513 ROC917509:ROC917513 RXY917509:RXY917513 SHU917509:SHU917513 SRQ917509:SRQ917513 TBM917509:TBM917513 TLI917509:TLI917513 TVE917509:TVE917513 UFA917509:UFA917513 UOW917509:UOW917513 UYS917509:UYS917513 VIO917509:VIO917513 VSK917509:VSK917513 WCG917509:WCG917513 WMC917509:WMC917513 WVY917509:WVY917513 Q983045:Q983049 JM983045:JM983049 TI983045:TI983049 ADE983045:ADE983049 ANA983045:ANA983049 AWW983045:AWW983049 BGS983045:BGS983049 BQO983045:BQO983049 CAK983045:CAK983049 CKG983045:CKG983049 CUC983045:CUC983049 DDY983045:DDY983049 DNU983045:DNU983049 DXQ983045:DXQ983049 EHM983045:EHM983049 ERI983045:ERI983049 FBE983045:FBE983049 FLA983045:FLA983049 FUW983045:FUW983049 GES983045:GES983049 GOO983045:GOO983049 GYK983045:GYK983049 HIG983045:HIG983049 HSC983045:HSC983049 IBY983045:IBY983049 ILU983045:ILU983049 IVQ983045:IVQ983049 JFM983045:JFM983049 JPI983045:JPI983049 JZE983045:JZE983049 KJA983045:KJA983049 KSW983045:KSW983049 LCS983045:LCS983049 LMO983045:LMO983049 LWK983045:LWK983049 MGG983045:MGG983049 MQC983045:MQC983049 MZY983045:MZY983049 NJU983045:NJU983049 NTQ983045:NTQ983049 ODM983045:ODM983049 ONI983045:ONI983049 OXE983045:OXE983049 PHA983045:PHA983049 PQW983045:PQW983049 QAS983045:QAS983049 QKO983045:QKO983049 QUK983045:QUK983049 REG983045:REG983049 ROC983045:ROC983049 RXY983045:RXY983049 SHU983045:SHU983049 SRQ983045:SRQ983049 TBM983045:TBM983049 TLI983045:TLI983049 TVE983045:TVE983049 UFA983045:UFA983049 UOW983045:UOW983049 UYS983045:UYS983049 VIO983045:VIO983049 VSK983045:VSK983049 WCG983045:WCG983049 WMC983045:WMC983049 WVY983045:WVY983049" xr:uid="{00000000-0002-0000-0100-000011000000}">
      <formula1>"博士,硕士,学士"</formula1>
    </dataValidation>
    <dataValidation type="date" allowBlank="1" showInputMessage="1" sqref="O5:O14 JK5:JK14 TG5:TG14 ADC5:ADC14 AMY5:AMY14 AWU5:AWU14 BGQ5:BGQ14 BQM5:BQM14 CAI5:CAI14 CKE5:CKE14 CUA5:CUA14 DDW5:DDW14 DNS5:DNS14 DXO5:DXO14 EHK5:EHK14 ERG5:ERG14 FBC5:FBC14 FKY5:FKY14 FUU5:FUU14 GEQ5:GEQ14 GOM5:GOM14 GYI5:GYI14 HIE5:HIE14 HSA5:HSA14 IBW5:IBW14 ILS5:ILS14 IVO5:IVO14 JFK5:JFK14 JPG5:JPG14 JZC5:JZC14 KIY5:KIY14 KSU5:KSU14 LCQ5:LCQ14 LMM5:LMM14 LWI5:LWI14 MGE5:MGE14 MQA5:MQA14 MZW5:MZW14 NJS5:NJS14 NTO5:NTO14 ODK5:ODK14 ONG5:ONG14 OXC5:OXC14 PGY5:PGY14 PQU5:PQU14 QAQ5:QAQ14 QKM5:QKM14 QUI5:QUI14 REE5:REE14 ROA5:ROA14 RXW5:RXW14 SHS5:SHS14 SRO5:SRO14 TBK5:TBK14 TLG5:TLG14 TVC5:TVC14 UEY5:UEY14 UOU5:UOU14 UYQ5:UYQ14 VIM5:VIM14 VSI5:VSI14 WCE5:WCE14 WMA5:WMA14 WVW5:WVW14 O65541:O65550 JK65541:JK65550 TG65541:TG65550 ADC65541:ADC65550 AMY65541:AMY65550 AWU65541:AWU65550 BGQ65541:BGQ65550 BQM65541:BQM65550 CAI65541:CAI65550 CKE65541:CKE65550 CUA65541:CUA65550 DDW65541:DDW65550 DNS65541:DNS65550 DXO65541:DXO65550 EHK65541:EHK65550 ERG65541:ERG65550 FBC65541:FBC65550 FKY65541:FKY65550 FUU65541:FUU65550 GEQ65541:GEQ65550 GOM65541:GOM65550 GYI65541:GYI65550 HIE65541:HIE65550 HSA65541:HSA65550 IBW65541:IBW65550 ILS65541:ILS65550 IVO65541:IVO65550 JFK65541:JFK65550 JPG65541:JPG65550 JZC65541:JZC65550 KIY65541:KIY65550 KSU65541:KSU65550 LCQ65541:LCQ65550 LMM65541:LMM65550 LWI65541:LWI65550 MGE65541:MGE65550 MQA65541:MQA65550 MZW65541:MZW65550 NJS65541:NJS65550 NTO65541:NTO65550 ODK65541:ODK65550 ONG65541:ONG65550 OXC65541:OXC65550 PGY65541:PGY65550 PQU65541:PQU65550 QAQ65541:QAQ65550 QKM65541:QKM65550 QUI65541:QUI65550 REE65541:REE65550 ROA65541:ROA65550 RXW65541:RXW65550 SHS65541:SHS65550 SRO65541:SRO65550 TBK65541:TBK65550 TLG65541:TLG65550 TVC65541:TVC65550 UEY65541:UEY65550 UOU65541:UOU65550 UYQ65541:UYQ65550 VIM65541:VIM65550 VSI65541:VSI65550 WCE65541:WCE65550 WMA65541:WMA65550 WVW65541:WVW65550 O131077:O131086 JK131077:JK131086 TG131077:TG131086 ADC131077:ADC131086 AMY131077:AMY131086 AWU131077:AWU131086 BGQ131077:BGQ131086 BQM131077:BQM131086 CAI131077:CAI131086 CKE131077:CKE131086 CUA131077:CUA131086 DDW131077:DDW131086 DNS131077:DNS131086 DXO131077:DXO131086 EHK131077:EHK131086 ERG131077:ERG131086 FBC131077:FBC131086 FKY131077:FKY131086 FUU131077:FUU131086 GEQ131077:GEQ131086 GOM131077:GOM131086 GYI131077:GYI131086 HIE131077:HIE131086 HSA131077:HSA131086 IBW131077:IBW131086 ILS131077:ILS131086 IVO131077:IVO131086 JFK131077:JFK131086 JPG131077:JPG131086 JZC131077:JZC131086 KIY131077:KIY131086 KSU131077:KSU131086 LCQ131077:LCQ131086 LMM131077:LMM131086 LWI131077:LWI131086 MGE131077:MGE131086 MQA131077:MQA131086 MZW131077:MZW131086 NJS131077:NJS131086 NTO131077:NTO131086 ODK131077:ODK131086 ONG131077:ONG131086 OXC131077:OXC131086 PGY131077:PGY131086 PQU131077:PQU131086 QAQ131077:QAQ131086 QKM131077:QKM131086 QUI131077:QUI131086 REE131077:REE131086 ROA131077:ROA131086 RXW131077:RXW131086 SHS131077:SHS131086 SRO131077:SRO131086 TBK131077:TBK131086 TLG131077:TLG131086 TVC131077:TVC131086 UEY131077:UEY131086 UOU131077:UOU131086 UYQ131077:UYQ131086 VIM131077:VIM131086 VSI131077:VSI131086 WCE131077:WCE131086 WMA131077:WMA131086 WVW131077:WVW131086 O196613:O196622 JK196613:JK196622 TG196613:TG196622 ADC196613:ADC196622 AMY196613:AMY196622 AWU196613:AWU196622 BGQ196613:BGQ196622 BQM196613:BQM196622 CAI196613:CAI196622 CKE196613:CKE196622 CUA196613:CUA196622 DDW196613:DDW196622 DNS196613:DNS196622 DXO196613:DXO196622 EHK196613:EHK196622 ERG196613:ERG196622 FBC196613:FBC196622 FKY196613:FKY196622 FUU196613:FUU196622 GEQ196613:GEQ196622 GOM196613:GOM196622 GYI196613:GYI196622 HIE196613:HIE196622 HSA196613:HSA196622 IBW196613:IBW196622 ILS196613:ILS196622 IVO196613:IVO196622 JFK196613:JFK196622 JPG196613:JPG196622 JZC196613:JZC196622 KIY196613:KIY196622 KSU196613:KSU196622 LCQ196613:LCQ196622 LMM196613:LMM196622 LWI196613:LWI196622 MGE196613:MGE196622 MQA196613:MQA196622 MZW196613:MZW196622 NJS196613:NJS196622 NTO196613:NTO196622 ODK196613:ODK196622 ONG196613:ONG196622 OXC196613:OXC196622 PGY196613:PGY196622 PQU196613:PQU196622 QAQ196613:QAQ196622 QKM196613:QKM196622 QUI196613:QUI196622 REE196613:REE196622 ROA196613:ROA196622 RXW196613:RXW196622 SHS196613:SHS196622 SRO196613:SRO196622 TBK196613:TBK196622 TLG196613:TLG196622 TVC196613:TVC196622 UEY196613:UEY196622 UOU196613:UOU196622 UYQ196613:UYQ196622 VIM196613:VIM196622 VSI196613:VSI196622 WCE196613:WCE196622 WMA196613:WMA196622 WVW196613:WVW196622 O262149:O262158 JK262149:JK262158 TG262149:TG262158 ADC262149:ADC262158 AMY262149:AMY262158 AWU262149:AWU262158 BGQ262149:BGQ262158 BQM262149:BQM262158 CAI262149:CAI262158 CKE262149:CKE262158 CUA262149:CUA262158 DDW262149:DDW262158 DNS262149:DNS262158 DXO262149:DXO262158 EHK262149:EHK262158 ERG262149:ERG262158 FBC262149:FBC262158 FKY262149:FKY262158 FUU262149:FUU262158 GEQ262149:GEQ262158 GOM262149:GOM262158 GYI262149:GYI262158 HIE262149:HIE262158 HSA262149:HSA262158 IBW262149:IBW262158 ILS262149:ILS262158 IVO262149:IVO262158 JFK262149:JFK262158 JPG262149:JPG262158 JZC262149:JZC262158 KIY262149:KIY262158 KSU262149:KSU262158 LCQ262149:LCQ262158 LMM262149:LMM262158 LWI262149:LWI262158 MGE262149:MGE262158 MQA262149:MQA262158 MZW262149:MZW262158 NJS262149:NJS262158 NTO262149:NTO262158 ODK262149:ODK262158 ONG262149:ONG262158 OXC262149:OXC262158 PGY262149:PGY262158 PQU262149:PQU262158 QAQ262149:QAQ262158 QKM262149:QKM262158 QUI262149:QUI262158 REE262149:REE262158 ROA262149:ROA262158 RXW262149:RXW262158 SHS262149:SHS262158 SRO262149:SRO262158 TBK262149:TBK262158 TLG262149:TLG262158 TVC262149:TVC262158 UEY262149:UEY262158 UOU262149:UOU262158 UYQ262149:UYQ262158 VIM262149:VIM262158 VSI262149:VSI262158 WCE262149:WCE262158 WMA262149:WMA262158 WVW262149:WVW262158 O327685:O327694 JK327685:JK327694 TG327685:TG327694 ADC327685:ADC327694 AMY327685:AMY327694 AWU327685:AWU327694 BGQ327685:BGQ327694 BQM327685:BQM327694 CAI327685:CAI327694 CKE327685:CKE327694 CUA327685:CUA327694 DDW327685:DDW327694 DNS327685:DNS327694 DXO327685:DXO327694 EHK327685:EHK327694 ERG327685:ERG327694 FBC327685:FBC327694 FKY327685:FKY327694 FUU327685:FUU327694 GEQ327685:GEQ327694 GOM327685:GOM327694 GYI327685:GYI327694 HIE327685:HIE327694 HSA327685:HSA327694 IBW327685:IBW327694 ILS327685:ILS327694 IVO327685:IVO327694 JFK327685:JFK327694 JPG327685:JPG327694 JZC327685:JZC327694 KIY327685:KIY327694 KSU327685:KSU327694 LCQ327685:LCQ327694 LMM327685:LMM327694 LWI327685:LWI327694 MGE327685:MGE327694 MQA327685:MQA327694 MZW327685:MZW327694 NJS327685:NJS327694 NTO327685:NTO327694 ODK327685:ODK327694 ONG327685:ONG327694 OXC327685:OXC327694 PGY327685:PGY327694 PQU327685:PQU327694 QAQ327685:QAQ327694 QKM327685:QKM327694 QUI327685:QUI327694 REE327685:REE327694 ROA327685:ROA327694 RXW327685:RXW327694 SHS327685:SHS327694 SRO327685:SRO327694 TBK327685:TBK327694 TLG327685:TLG327694 TVC327685:TVC327694 UEY327685:UEY327694 UOU327685:UOU327694 UYQ327685:UYQ327694 VIM327685:VIM327694 VSI327685:VSI327694 WCE327685:WCE327694 WMA327685:WMA327694 WVW327685:WVW327694 O393221:O393230 JK393221:JK393230 TG393221:TG393230 ADC393221:ADC393230 AMY393221:AMY393230 AWU393221:AWU393230 BGQ393221:BGQ393230 BQM393221:BQM393230 CAI393221:CAI393230 CKE393221:CKE393230 CUA393221:CUA393230 DDW393221:DDW393230 DNS393221:DNS393230 DXO393221:DXO393230 EHK393221:EHK393230 ERG393221:ERG393230 FBC393221:FBC393230 FKY393221:FKY393230 FUU393221:FUU393230 GEQ393221:GEQ393230 GOM393221:GOM393230 GYI393221:GYI393230 HIE393221:HIE393230 HSA393221:HSA393230 IBW393221:IBW393230 ILS393221:ILS393230 IVO393221:IVO393230 JFK393221:JFK393230 JPG393221:JPG393230 JZC393221:JZC393230 KIY393221:KIY393230 KSU393221:KSU393230 LCQ393221:LCQ393230 LMM393221:LMM393230 LWI393221:LWI393230 MGE393221:MGE393230 MQA393221:MQA393230 MZW393221:MZW393230 NJS393221:NJS393230 NTO393221:NTO393230 ODK393221:ODK393230 ONG393221:ONG393230 OXC393221:OXC393230 PGY393221:PGY393230 PQU393221:PQU393230 QAQ393221:QAQ393230 QKM393221:QKM393230 QUI393221:QUI393230 REE393221:REE393230 ROA393221:ROA393230 RXW393221:RXW393230 SHS393221:SHS393230 SRO393221:SRO393230 TBK393221:TBK393230 TLG393221:TLG393230 TVC393221:TVC393230 UEY393221:UEY393230 UOU393221:UOU393230 UYQ393221:UYQ393230 VIM393221:VIM393230 VSI393221:VSI393230 WCE393221:WCE393230 WMA393221:WMA393230 WVW393221:WVW393230 O458757:O458766 JK458757:JK458766 TG458757:TG458766 ADC458757:ADC458766 AMY458757:AMY458766 AWU458757:AWU458766 BGQ458757:BGQ458766 BQM458757:BQM458766 CAI458757:CAI458766 CKE458757:CKE458766 CUA458757:CUA458766 DDW458757:DDW458766 DNS458757:DNS458766 DXO458757:DXO458766 EHK458757:EHK458766 ERG458757:ERG458766 FBC458757:FBC458766 FKY458757:FKY458766 FUU458757:FUU458766 GEQ458757:GEQ458766 GOM458757:GOM458766 GYI458757:GYI458766 HIE458757:HIE458766 HSA458757:HSA458766 IBW458757:IBW458766 ILS458757:ILS458766 IVO458757:IVO458766 JFK458757:JFK458766 JPG458757:JPG458766 JZC458757:JZC458766 KIY458757:KIY458766 KSU458757:KSU458766 LCQ458757:LCQ458766 LMM458757:LMM458766 LWI458757:LWI458766 MGE458757:MGE458766 MQA458757:MQA458766 MZW458757:MZW458766 NJS458757:NJS458766 NTO458757:NTO458766 ODK458757:ODK458766 ONG458757:ONG458766 OXC458757:OXC458766 PGY458757:PGY458766 PQU458757:PQU458766 QAQ458757:QAQ458766 QKM458757:QKM458766 QUI458757:QUI458766 REE458757:REE458766 ROA458757:ROA458766 RXW458757:RXW458766 SHS458757:SHS458766 SRO458757:SRO458766 TBK458757:TBK458766 TLG458757:TLG458766 TVC458757:TVC458766 UEY458757:UEY458766 UOU458757:UOU458766 UYQ458757:UYQ458766 VIM458757:VIM458766 VSI458757:VSI458766 WCE458757:WCE458766 WMA458757:WMA458766 WVW458757:WVW458766 O524293:O524302 JK524293:JK524302 TG524293:TG524302 ADC524293:ADC524302 AMY524293:AMY524302 AWU524293:AWU524302 BGQ524293:BGQ524302 BQM524293:BQM524302 CAI524293:CAI524302 CKE524293:CKE524302 CUA524293:CUA524302 DDW524293:DDW524302 DNS524293:DNS524302 DXO524293:DXO524302 EHK524293:EHK524302 ERG524293:ERG524302 FBC524293:FBC524302 FKY524293:FKY524302 FUU524293:FUU524302 GEQ524293:GEQ524302 GOM524293:GOM524302 GYI524293:GYI524302 HIE524293:HIE524302 HSA524293:HSA524302 IBW524293:IBW524302 ILS524293:ILS524302 IVO524293:IVO524302 JFK524293:JFK524302 JPG524293:JPG524302 JZC524293:JZC524302 KIY524293:KIY524302 KSU524293:KSU524302 LCQ524293:LCQ524302 LMM524293:LMM524302 LWI524293:LWI524302 MGE524293:MGE524302 MQA524293:MQA524302 MZW524293:MZW524302 NJS524293:NJS524302 NTO524293:NTO524302 ODK524293:ODK524302 ONG524293:ONG524302 OXC524293:OXC524302 PGY524293:PGY524302 PQU524293:PQU524302 QAQ524293:QAQ524302 QKM524293:QKM524302 QUI524293:QUI524302 REE524293:REE524302 ROA524293:ROA524302 RXW524293:RXW524302 SHS524293:SHS524302 SRO524293:SRO524302 TBK524293:TBK524302 TLG524293:TLG524302 TVC524293:TVC524302 UEY524293:UEY524302 UOU524293:UOU524302 UYQ524293:UYQ524302 VIM524293:VIM524302 VSI524293:VSI524302 WCE524293:WCE524302 WMA524293:WMA524302 WVW524293:WVW524302 O589829:O589838 JK589829:JK589838 TG589829:TG589838 ADC589829:ADC589838 AMY589829:AMY589838 AWU589829:AWU589838 BGQ589829:BGQ589838 BQM589829:BQM589838 CAI589829:CAI589838 CKE589829:CKE589838 CUA589829:CUA589838 DDW589829:DDW589838 DNS589829:DNS589838 DXO589829:DXO589838 EHK589829:EHK589838 ERG589829:ERG589838 FBC589829:FBC589838 FKY589829:FKY589838 FUU589829:FUU589838 GEQ589829:GEQ589838 GOM589829:GOM589838 GYI589829:GYI589838 HIE589829:HIE589838 HSA589829:HSA589838 IBW589829:IBW589838 ILS589829:ILS589838 IVO589829:IVO589838 JFK589829:JFK589838 JPG589829:JPG589838 JZC589829:JZC589838 KIY589829:KIY589838 KSU589829:KSU589838 LCQ589829:LCQ589838 LMM589829:LMM589838 LWI589829:LWI589838 MGE589829:MGE589838 MQA589829:MQA589838 MZW589829:MZW589838 NJS589829:NJS589838 NTO589829:NTO589838 ODK589829:ODK589838 ONG589829:ONG589838 OXC589829:OXC589838 PGY589829:PGY589838 PQU589829:PQU589838 QAQ589829:QAQ589838 QKM589829:QKM589838 QUI589829:QUI589838 REE589829:REE589838 ROA589829:ROA589838 RXW589829:RXW589838 SHS589829:SHS589838 SRO589829:SRO589838 TBK589829:TBK589838 TLG589829:TLG589838 TVC589829:TVC589838 UEY589829:UEY589838 UOU589829:UOU589838 UYQ589829:UYQ589838 VIM589829:VIM589838 VSI589829:VSI589838 WCE589829:WCE589838 WMA589829:WMA589838 WVW589829:WVW589838 O655365:O655374 JK655365:JK655374 TG655365:TG655374 ADC655365:ADC655374 AMY655365:AMY655374 AWU655365:AWU655374 BGQ655365:BGQ655374 BQM655365:BQM655374 CAI655365:CAI655374 CKE655365:CKE655374 CUA655365:CUA655374 DDW655365:DDW655374 DNS655365:DNS655374 DXO655365:DXO655374 EHK655365:EHK655374 ERG655365:ERG655374 FBC655365:FBC655374 FKY655365:FKY655374 FUU655365:FUU655374 GEQ655365:GEQ655374 GOM655365:GOM655374 GYI655365:GYI655374 HIE655365:HIE655374 HSA655365:HSA655374 IBW655365:IBW655374 ILS655365:ILS655374 IVO655365:IVO655374 JFK655365:JFK655374 JPG655365:JPG655374 JZC655365:JZC655374 KIY655365:KIY655374 KSU655365:KSU655374 LCQ655365:LCQ655374 LMM655365:LMM655374 LWI655365:LWI655374 MGE655365:MGE655374 MQA655365:MQA655374 MZW655365:MZW655374 NJS655365:NJS655374 NTO655365:NTO655374 ODK655365:ODK655374 ONG655365:ONG655374 OXC655365:OXC655374 PGY655365:PGY655374 PQU655365:PQU655374 QAQ655365:QAQ655374 QKM655365:QKM655374 QUI655365:QUI655374 REE655365:REE655374 ROA655365:ROA655374 RXW655365:RXW655374 SHS655365:SHS655374 SRO655365:SRO655374 TBK655365:TBK655374 TLG655365:TLG655374 TVC655365:TVC655374 UEY655365:UEY655374 UOU655365:UOU655374 UYQ655365:UYQ655374 VIM655365:VIM655374 VSI655365:VSI655374 WCE655365:WCE655374 WMA655365:WMA655374 WVW655365:WVW655374 O720901:O720910 JK720901:JK720910 TG720901:TG720910 ADC720901:ADC720910 AMY720901:AMY720910 AWU720901:AWU720910 BGQ720901:BGQ720910 BQM720901:BQM720910 CAI720901:CAI720910 CKE720901:CKE720910 CUA720901:CUA720910 DDW720901:DDW720910 DNS720901:DNS720910 DXO720901:DXO720910 EHK720901:EHK720910 ERG720901:ERG720910 FBC720901:FBC720910 FKY720901:FKY720910 FUU720901:FUU720910 GEQ720901:GEQ720910 GOM720901:GOM720910 GYI720901:GYI720910 HIE720901:HIE720910 HSA720901:HSA720910 IBW720901:IBW720910 ILS720901:ILS720910 IVO720901:IVO720910 JFK720901:JFK720910 JPG720901:JPG720910 JZC720901:JZC720910 KIY720901:KIY720910 KSU720901:KSU720910 LCQ720901:LCQ720910 LMM720901:LMM720910 LWI720901:LWI720910 MGE720901:MGE720910 MQA720901:MQA720910 MZW720901:MZW720910 NJS720901:NJS720910 NTO720901:NTO720910 ODK720901:ODK720910 ONG720901:ONG720910 OXC720901:OXC720910 PGY720901:PGY720910 PQU720901:PQU720910 QAQ720901:QAQ720910 QKM720901:QKM720910 QUI720901:QUI720910 REE720901:REE720910 ROA720901:ROA720910 RXW720901:RXW720910 SHS720901:SHS720910 SRO720901:SRO720910 TBK720901:TBK720910 TLG720901:TLG720910 TVC720901:TVC720910 UEY720901:UEY720910 UOU720901:UOU720910 UYQ720901:UYQ720910 VIM720901:VIM720910 VSI720901:VSI720910 WCE720901:WCE720910 WMA720901:WMA720910 WVW720901:WVW720910 O786437:O786446 JK786437:JK786446 TG786437:TG786446 ADC786437:ADC786446 AMY786437:AMY786446 AWU786437:AWU786446 BGQ786437:BGQ786446 BQM786437:BQM786446 CAI786437:CAI786446 CKE786437:CKE786446 CUA786437:CUA786446 DDW786437:DDW786446 DNS786437:DNS786446 DXO786437:DXO786446 EHK786437:EHK786446 ERG786437:ERG786446 FBC786437:FBC786446 FKY786437:FKY786446 FUU786437:FUU786446 GEQ786437:GEQ786446 GOM786437:GOM786446 GYI786437:GYI786446 HIE786437:HIE786446 HSA786437:HSA786446 IBW786437:IBW786446 ILS786437:ILS786446 IVO786437:IVO786446 JFK786437:JFK786446 JPG786437:JPG786446 JZC786437:JZC786446 KIY786437:KIY786446 KSU786437:KSU786446 LCQ786437:LCQ786446 LMM786437:LMM786446 LWI786437:LWI786446 MGE786437:MGE786446 MQA786437:MQA786446 MZW786437:MZW786446 NJS786437:NJS786446 NTO786437:NTO786446 ODK786437:ODK786446 ONG786437:ONG786446 OXC786437:OXC786446 PGY786437:PGY786446 PQU786437:PQU786446 QAQ786437:QAQ786446 QKM786437:QKM786446 QUI786437:QUI786446 REE786437:REE786446 ROA786437:ROA786446 RXW786437:RXW786446 SHS786437:SHS786446 SRO786437:SRO786446 TBK786437:TBK786446 TLG786437:TLG786446 TVC786437:TVC786446 UEY786437:UEY786446 UOU786437:UOU786446 UYQ786437:UYQ786446 VIM786437:VIM786446 VSI786437:VSI786446 WCE786437:WCE786446 WMA786437:WMA786446 WVW786437:WVW786446 O851973:O851982 JK851973:JK851982 TG851973:TG851982 ADC851973:ADC851982 AMY851973:AMY851982 AWU851973:AWU851982 BGQ851973:BGQ851982 BQM851973:BQM851982 CAI851973:CAI851982 CKE851973:CKE851982 CUA851973:CUA851982 DDW851973:DDW851982 DNS851973:DNS851982 DXO851973:DXO851982 EHK851973:EHK851982 ERG851973:ERG851982 FBC851973:FBC851982 FKY851973:FKY851982 FUU851973:FUU851982 GEQ851973:GEQ851982 GOM851973:GOM851982 GYI851973:GYI851982 HIE851973:HIE851982 HSA851973:HSA851982 IBW851973:IBW851982 ILS851973:ILS851982 IVO851973:IVO851982 JFK851973:JFK851982 JPG851973:JPG851982 JZC851973:JZC851982 KIY851973:KIY851982 KSU851973:KSU851982 LCQ851973:LCQ851982 LMM851973:LMM851982 LWI851973:LWI851982 MGE851973:MGE851982 MQA851973:MQA851982 MZW851973:MZW851982 NJS851973:NJS851982 NTO851973:NTO851982 ODK851973:ODK851982 ONG851973:ONG851982 OXC851973:OXC851982 PGY851973:PGY851982 PQU851973:PQU851982 QAQ851973:QAQ851982 QKM851973:QKM851982 QUI851973:QUI851982 REE851973:REE851982 ROA851973:ROA851982 RXW851973:RXW851982 SHS851973:SHS851982 SRO851973:SRO851982 TBK851973:TBK851982 TLG851973:TLG851982 TVC851973:TVC851982 UEY851973:UEY851982 UOU851973:UOU851982 UYQ851973:UYQ851982 VIM851973:VIM851982 VSI851973:VSI851982 WCE851973:WCE851982 WMA851973:WMA851982 WVW851973:WVW851982 O917509:O917518 JK917509:JK917518 TG917509:TG917518 ADC917509:ADC917518 AMY917509:AMY917518 AWU917509:AWU917518 BGQ917509:BGQ917518 BQM917509:BQM917518 CAI917509:CAI917518 CKE917509:CKE917518 CUA917509:CUA917518 DDW917509:DDW917518 DNS917509:DNS917518 DXO917509:DXO917518 EHK917509:EHK917518 ERG917509:ERG917518 FBC917509:FBC917518 FKY917509:FKY917518 FUU917509:FUU917518 GEQ917509:GEQ917518 GOM917509:GOM917518 GYI917509:GYI917518 HIE917509:HIE917518 HSA917509:HSA917518 IBW917509:IBW917518 ILS917509:ILS917518 IVO917509:IVO917518 JFK917509:JFK917518 JPG917509:JPG917518 JZC917509:JZC917518 KIY917509:KIY917518 KSU917509:KSU917518 LCQ917509:LCQ917518 LMM917509:LMM917518 LWI917509:LWI917518 MGE917509:MGE917518 MQA917509:MQA917518 MZW917509:MZW917518 NJS917509:NJS917518 NTO917509:NTO917518 ODK917509:ODK917518 ONG917509:ONG917518 OXC917509:OXC917518 PGY917509:PGY917518 PQU917509:PQU917518 QAQ917509:QAQ917518 QKM917509:QKM917518 QUI917509:QUI917518 REE917509:REE917518 ROA917509:ROA917518 RXW917509:RXW917518 SHS917509:SHS917518 SRO917509:SRO917518 TBK917509:TBK917518 TLG917509:TLG917518 TVC917509:TVC917518 UEY917509:UEY917518 UOU917509:UOU917518 UYQ917509:UYQ917518 VIM917509:VIM917518 VSI917509:VSI917518 WCE917509:WCE917518 WMA917509:WMA917518 WVW917509:WVW917518 O983045:O983054 JK983045:JK983054 TG983045:TG983054 ADC983045:ADC983054 AMY983045:AMY983054 AWU983045:AWU983054 BGQ983045:BGQ983054 BQM983045:BQM983054 CAI983045:CAI983054 CKE983045:CKE983054 CUA983045:CUA983054 DDW983045:DDW983054 DNS983045:DNS983054 DXO983045:DXO983054 EHK983045:EHK983054 ERG983045:ERG983054 FBC983045:FBC983054 FKY983045:FKY983054 FUU983045:FUU983054 GEQ983045:GEQ983054 GOM983045:GOM983054 GYI983045:GYI983054 HIE983045:HIE983054 HSA983045:HSA983054 IBW983045:IBW983054 ILS983045:ILS983054 IVO983045:IVO983054 JFK983045:JFK983054 JPG983045:JPG983054 JZC983045:JZC983054 KIY983045:KIY983054 KSU983045:KSU983054 LCQ983045:LCQ983054 LMM983045:LMM983054 LWI983045:LWI983054 MGE983045:MGE983054 MQA983045:MQA983054 MZW983045:MZW983054 NJS983045:NJS983054 NTO983045:NTO983054 ODK983045:ODK983054 ONG983045:ONG983054 OXC983045:OXC983054 PGY983045:PGY983054 PQU983045:PQU983054 QAQ983045:QAQ983054 QKM983045:QKM983054 QUI983045:QUI983054 REE983045:REE983054 ROA983045:ROA983054 RXW983045:RXW983054 SHS983045:SHS983054 SRO983045:SRO983054 TBK983045:TBK983054 TLG983045:TLG983054 TVC983045:TVC983054 UEY983045:UEY983054 UOU983045:UOU983054 UYQ983045:UYQ983054 VIM983045:VIM983054 VSI983045:VSI983054 WCE983045:WCE983054 WMA983045:WMA983054 WVW983045:WVW983054" xr:uid="{00000000-0002-0000-0100-000012000000}">
      <formula1>1</formula1>
      <formula2>44561</formula2>
    </dataValidation>
    <dataValidation type="date" allowBlank="1" showInputMessage="1" showErrorMessage="1" sqref="JG16:JG65538 TC16:TC65538 ACY16:ACY65538 AMU16:AMU65538 AWQ16:AWQ65538 BGM16:BGM65538 BQI16:BQI65538 CAE16:CAE65538 CKA16:CKA65538 CTW16:CTW65538 DDS16:DDS65538 DNO16:DNO65538 DXK16:DXK65538 EHG16:EHG65538 ERC16:ERC65538 FAY16:FAY65538 FKU16:FKU65538 FUQ16:FUQ65538 GEM16:GEM65538 GOI16:GOI65538 GYE16:GYE65538 HIA16:HIA65538 HRW16:HRW65538 IBS16:IBS65538 ILO16:ILO65538 IVK16:IVK65538 JFG16:JFG65538 JPC16:JPC65538 JYY16:JYY65538 KIU16:KIU65538 KSQ16:KSQ65538 LCM16:LCM65538 LMI16:LMI65538 LWE16:LWE65538 MGA16:MGA65538 MPW16:MPW65538 MZS16:MZS65538 NJO16:NJO65538 NTK16:NTK65538 ODG16:ODG65538 ONC16:ONC65538 OWY16:OWY65538 PGU16:PGU65538 PQQ16:PQQ65538 QAM16:QAM65538 QKI16:QKI65538 QUE16:QUE65538 REA16:REA65538 RNW16:RNW65538 RXS16:RXS65538 SHO16:SHO65538 SRK16:SRK65538 TBG16:TBG65538 TLC16:TLC65538 TUY16:TUY65538 UEU16:UEU65538 UOQ16:UOQ65538 UYM16:UYM65538 VII16:VII65538 VSE16:VSE65538 WCA16:WCA65538 WLW16:WLW65538 WVS16:WVS65538 WVS983044 K65551:K131074 JG65551:JG131074 TC65551:TC131074 ACY65551:ACY131074 AMU65551:AMU131074 AWQ65551:AWQ131074 BGM65551:BGM131074 BQI65551:BQI131074 CAE65551:CAE131074 CKA65551:CKA131074 CTW65551:CTW131074 DDS65551:DDS131074 DNO65551:DNO131074 DXK65551:DXK131074 EHG65551:EHG131074 ERC65551:ERC131074 FAY65551:FAY131074 FKU65551:FKU131074 FUQ65551:FUQ131074 GEM65551:GEM131074 GOI65551:GOI131074 GYE65551:GYE131074 HIA65551:HIA131074 HRW65551:HRW131074 IBS65551:IBS131074 ILO65551:ILO131074 IVK65551:IVK131074 JFG65551:JFG131074 JPC65551:JPC131074 JYY65551:JYY131074 KIU65551:KIU131074 KSQ65551:KSQ131074 LCM65551:LCM131074 LMI65551:LMI131074 LWE65551:LWE131074 MGA65551:MGA131074 MPW65551:MPW131074 MZS65551:MZS131074 NJO65551:NJO131074 NTK65551:NTK131074 ODG65551:ODG131074 ONC65551:ONC131074 OWY65551:OWY131074 PGU65551:PGU131074 PQQ65551:PQQ131074 QAM65551:QAM131074 QKI65551:QKI131074 QUE65551:QUE131074 REA65551:REA131074 RNW65551:RNW131074 RXS65551:RXS131074 SHO65551:SHO131074 SRK65551:SRK131074 TBG65551:TBG131074 TLC65551:TLC131074 TUY65551:TUY131074 UEU65551:UEU131074 UOQ65551:UOQ131074 UYM65551:UYM131074 VII65551:VII131074 VSE65551:VSE131074 WCA65551:WCA131074 WLW65551:WLW131074 WVS65551:WVS131074 K131087:K196610 JG131087:JG196610 TC131087:TC196610 ACY131087:ACY196610 AMU131087:AMU196610 AWQ131087:AWQ196610 BGM131087:BGM196610 BQI131087:BQI196610 CAE131087:CAE196610 CKA131087:CKA196610 CTW131087:CTW196610 DDS131087:DDS196610 DNO131087:DNO196610 DXK131087:DXK196610 EHG131087:EHG196610 ERC131087:ERC196610 FAY131087:FAY196610 FKU131087:FKU196610 FUQ131087:FUQ196610 GEM131087:GEM196610 GOI131087:GOI196610 GYE131087:GYE196610 HIA131087:HIA196610 HRW131087:HRW196610 IBS131087:IBS196610 ILO131087:ILO196610 IVK131087:IVK196610 JFG131087:JFG196610 JPC131087:JPC196610 JYY131087:JYY196610 KIU131087:KIU196610 KSQ131087:KSQ196610 LCM131087:LCM196610 LMI131087:LMI196610 LWE131087:LWE196610 MGA131087:MGA196610 MPW131087:MPW196610 MZS131087:MZS196610 NJO131087:NJO196610 NTK131087:NTK196610 ODG131087:ODG196610 ONC131087:ONC196610 OWY131087:OWY196610 PGU131087:PGU196610 PQQ131087:PQQ196610 QAM131087:QAM196610 QKI131087:QKI196610 QUE131087:QUE196610 REA131087:REA196610 RNW131087:RNW196610 RXS131087:RXS196610 SHO131087:SHO196610 SRK131087:SRK196610 TBG131087:TBG196610 TLC131087:TLC196610 TUY131087:TUY196610 UEU131087:UEU196610 UOQ131087:UOQ196610 UYM131087:UYM196610 VII131087:VII196610 VSE131087:VSE196610 WCA131087:WCA196610 WLW131087:WLW196610 WVS131087:WVS196610 K196623:K262146 JG196623:JG262146 TC196623:TC262146 ACY196623:ACY262146 AMU196623:AMU262146 AWQ196623:AWQ262146 BGM196623:BGM262146 BQI196623:BQI262146 CAE196623:CAE262146 CKA196623:CKA262146 CTW196623:CTW262146 DDS196623:DDS262146 DNO196623:DNO262146 DXK196623:DXK262146 EHG196623:EHG262146 ERC196623:ERC262146 FAY196623:FAY262146 FKU196623:FKU262146 FUQ196623:FUQ262146 GEM196623:GEM262146 GOI196623:GOI262146 GYE196623:GYE262146 HIA196623:HIA262146 HRW196623:HRW262146 IBS196623:IBS262146 ILO196623:ILO262146 IVK196623:IVK262146 JFG196623:JFG262146 JPC196623:JPC262146 JYY196623:JYY262146 KIU196623:KIU262146 KSQ196623:KSQ262146 LCM196623:LCM262146 LMI196623:LMI262146 LWE196623:LWE262146 MGA196623:MGA262146 MPW196623:MPW262146 MZS196623:MZS262146 NJO196623:NJO262146 NTK196623:NTK262146 ODG196623:ODG262146 ONC196623:ONC262146 OWY196623:OWY262146 PGU196623:PGU262146 PQQ196623:PQQ262146 QAM196623:QAM262146 QKI196623:QKI262146 QUE196623:QUE262146 REA196623:REA262146 RNW196623:RNW262146 RXS196623:RXS262146 SHO196623:SHO262146 SRK196623:SRK262146 TBG196623:TBG262146 TLC196623:TLC262146 TUY196623:TUY262146 UEU196623:UEU262146 UOQ196623:UOQ262146 UYM196623:UYM262146 VII196623:VII262146 VSE196623:VSE262146 WCA196623:WCA262146 WLW196623:WLW262146 WVS196623:WVS262146 K262159:K327682 JG262159:JG327682 TC262159:TC327682 ACY262159:ACY327682 AMU262159:AMU327682 AWQ262159:AWQ327682 BGM262159:BGM327682 BQI262159:BQI327682 CAE262159:CAE327682 CKA262159:CKA327682 CTW262159:CTW327682 DDS262159:DDS327682 DNO262159:DNO327682 DXK262159:DXK327682 EHG262159:EHG327682 ERC262159:ERC327682 FAY262159:FAY327682 FKU262159:FKU327682 FUQ262159:FUQ327682 GEM262159:GEM327682 GOI262159:GOI327682 GYE262159:GYE327682 HIA262159:HIA327682 HRW262159:HRW327682 IBS262159:IBS327682 ILO262159:ILO327682 IVK262159:IVK327682 JFG262159:JFG327682 JPC262159:JPC327682 JYY262159:JYY327682 KIU262159:KIU327682 KSQ262159:KSQ327682 LCM262159:LCM327682 LMI262159:LMI327682 LWE262159:LWE327682 MGA262159:MGA327682 MPW262159:MPW327682 MZS262159:MZS327682 NJO262159:NJO327682 NTK262159:NTK327682 ODG262159:ODG327682 ONC262159:ONC327682 OWY262159:OWY327682 PGU262159:PGU327682 PQQ262159:PQQ327682 QAM262159:QAM327682 QKI262159:QKI327682 QUE262159:QUE327682 REA262159:REA327682 RNW262159:RNW327682 RXS262159:RXS327682 SHO262159:SHO327682 SRK262159:SRK327682 TBG262159:TBG327682 TLC262159:TLC327682 TUY262159:TUY327682 UEU262159:UEU327682 UOQ262159:UOQ327682 UYM262159:UYM327682 VII262159:VII327682 VSE262159:VSE327682 WCA262159:WCA327682 WLW262159:WLW327682 WVS262159:WVS327682 K327695:K393218 JG327695:JG393218 TC327695:TC393218 ACY327695:ACY393218 AMU327695:AMU393218 AWQ327695:AWQ393218 BGM327695:BGM393218 BQI327695:BQI393218 CAE327695:CAE393218 CKA327695:CKA393218 CTW327695:CTW393218 DDS327695:DDS393218 DNO327695:DNO393218 DXK327695:DXK393218 EHG327695:EHG393218 ERC327695:ERC393218 FAY327695:FAY393218 FKU327695:FKU393218 FUQ327695:FUQ393218 GEM327695:GEM393218 GOI327695:GOI393218 GYE327695:GYE393218 HIA327695:HIA393218 HRW327695:HRW393218 IBS327695:IBS393218 ILO327695:ILO393218 IVK327695:IVK393218 JFG327695:JFG393218 JPC327695:JPC393218 JYY327695:JYY393218 KIU327695:KIU393218 KSQ327695:KSQ393218 LCM327695:LCM393218 LMI327695:LMI393218 LWE327695:LWE393218 MGA327695:MGA393218 MPW327695:MPW393218 MZS327695:MZS393218 NJO327695:NJO393218 NTK327695:NTK393218 ODG327695:ODG393218 ONC327695:ONC393218 OWY327695:OWY393218 PGU327695:PGU393218 PQQ327695:PQQ393218 QAM327695:QAM393218 QKI327695:QKI393218 QUE327695:QUE393218 REA327695:REA393218 RNW327695:RNW393218 RXS327695:RXS393218 SHO327695:SHO393218 SRK327695:SRK393218 TBG327695:TBG393218 TLC327695:TLC393218 TUY327695:TUY393218 UEU327695:UEU393218 UOQ327695:UOQ393218 UYM327695:UYM393218 VII327695:VII393218 VSE327695:VSE393218 WCA327695:WCA393218 WLW327695:WLW393218 WVS327695:WVS393218 K393231:K458754 JG393231:JG458754 TC393231:TC458754 ACY393231:ACY458754 AMU393231:AMU458754 AWQ393231:AWQ458754 BGM393231:BGM458754 BQI393231:BQI458754 CAE393231:CAE458754 CKA393231:CKA458754 CTW393231:CTW458754 DDS393231:DDS458754 DNO393231:DNO458754 DXK393231:DXK458754 EHG393231:EHG458754 ERC393231:ERC458754 FAY393231:FAY458754 FKU393231:FKU458754 FUQ393231:FUQ458754 GEM393231:GEM458754 GOI393231:GOI458754 GYE393231:GYE458754 HIA393231:HIA458754 HRW393231:HRW458754 IBS393231:IBS458754 ILO393231:ILO458754 IVK393231:IVK458754 JFG393231:JFG458754 JPC393231:JPC458754 JYY393231:JYY458754 KIU393231:KIU458754 KSQ393231:KSQ458754 LCM393231:LCM458754 LMI393231:LMI458754 LWE393231:LWE458754 MGA393231:MGA458754 MPW393231:MPW458754 MZS393231:MZS458754 NJO393231:NJO458754 NTK393231:NTK458754 ODG393231:ODG458754 ONC393231:ONC458754 OWY393231:OWY458754 PGU393231:PGU458754 PQQ393231:PQQ458754 QAM393231:QAM458754 QKI393231:QKI458754 QUE393231:QUE458754 REA393231:REA458754 RNW393231:RNW458754 RXS393231:RXS458754 SHO393231:SHO458754 SRK393231:SRK458754 TBG393231:TBG458754 TLC393231:TLC458754 TUY393231:TUY458754 UEU393231:UEU458754 UOQ393231:UOQ458754 UYM393231:UYM458754 VII393231:VII458754 VSE393231:VSE458754 WCA393231:WCA458754 WLW393231:WLW458754 WVS393231:WVS458754 K458767:K524290 JG458767:JG524290 TC458767:TC524290 ACY458767:ACY524290 AMU458767:AMU524290 AWQ458767:AWQ524290 BGM458767:BGM524290 BQI458767:BQI524290 CAE458767:CAE524290 CKA458767:CKA524290 CTW458767:CTW524290 DDS458767:DDS524290 DNO458767:DNO524290 DXK458767:DXK524290 EHG458767:EHG524290 ERC458767:ERC524290 FAY458767:FAY524290 FKU458767:FKU524290 FUQ458767:FUQ524290 GEM458767:GEM524290 GOI458767:GOI524290 GYE458767:GYE524290 HIA458767:HIA524290 HRW458767:HRW524290 IBS458767:IBS524290 ILO458767:ILO524290 IVK458767:IVK524290 JFG458767:JFG524290 JPC458767:JPC524290 JYY458767:JYY524290 KIU458767:KIU524290 KSQ458767:KSQ524290 LCM458767:LCM524290 LMI458767:LMI524290 LWE458767:LWE524290 MGA458767:MGA524290 MPW458767:MPW524290 MZS458767:MZS524290 NJO458767:NJO524290 NTK458767:NTK524290 ODG458767:ODG524290 ONC458767:ONC524290 OWY458767:OWY524290 PGU458767:PGU524290 PQQ458767:PQQ524290 QAM458767:QAM524290 QKI458767:QKI524290 QUE458767:QUE524290 REA458767:REA524290 RNW458767:RNW524290 RXS458767:RXS524290 SHO458767:SHO524290 SRK458767:SRK524290 TBG458767:TBG524290 TLC458767:TLC524290 TUY458767:TUY524290 UEU458767:UEU524290 UOQ458767:UOQ524290 UYM458767:UYM524290 VII458767:VII524290 VSE458767:VSE524290 WCA458767:WCA524290 WLW458767:WLW524290 WVS458767:WVS524290 K524303:K589826 JG524303:JG589826 TC524303:TC589826 ACY524303:ACY589826 AMU524303:AMU589826 AWQ524303:AWQ589826 BGM524303:BGM589826 BQI524303:BQI589826 CAE524303:CAE589826 CKA524303:CKA589826 CTW524303:CTW589826 DDS524303:DDS589826 DNO524303:DNO589826 DXK524303:DXK589826 EHG524303:EHG589826 ERC524303:ERC589826 FAY524303:FAY589826 FKU524303:FKU589826 FUQ524303:FUQ589826 GEM524303:GEM589826 GOI524303:GOI589826 GYE524303:GYE589826 HIA524303:HIA589826 HRW524303:HRW589826 IBS524303:IBS589826 ILO524303:ILO589826 IVK524303:IVK589826 JFG524303:JFG589826 JPC524303:JPC589826 JYY524303:JYY589826 KIU524303:KIU589826 KSQ524303:KSQ589826 LCM524303:LCM589826 LMI524303:LMI589826 LWE524303:LWE589826 MGA524303:MGA589826 MPW524303:MPW589826 MZS524303:MZS589826 NJO524303:NJO589826 NTK524303:NTK589826 ODG524303:ODG589826 ONC524303:ONC589826 OWY524303:OWY589826 PGU524303:PGU589826 PQQ524303:PQQ589826 QAM524303:QAM589826 QKI524303:QKI589826 QUE524303:QUE589826 REA524303:REA589826 RNW524303:RNW589826 RXS524303:RXS589826 SHO524303:SHO589826 SRK524303:SRK589826 TBG524303:TBG589826 TLC524303:TLC589826 TUY524303:TUY589826 UEU524303:UEU589826 UOQ524303:UOQ589826 UYM524303:UYM589826 VII524303:VII589826 VSE524303:VSE589826 WCA524303:WCA589826 WLW524303:WLW589826 WVS524303:WVS589826 K589839:K655362 JG589839:JG655362 TC589839:TC655362 ACY589839:ACY655362 AMU589839:AMU655362 AWQ589839:AWQ655362 BGM589839:BGM655362 BQI589839:BQI655362 CAE589839:CAE655362 CKA589839:CKA655362 CTW589839:CTW655362 DDS589839:DDS655362 DNO589839:DNO655362 DXK589839:DXK655362 EHG589839:EHG655362 ERC589839:ERC655362 FAY589839:FAY655362 FKU589839:FKU655362 FUQ589839:FUQ655362 GEM589839:GEM655362 GOI589839:GOI655362 GYE589839:GYE655362 HIA589839:HIA655362 HRW589839:HRW655362 IBS589839:IBS655362 ILO589839:ILO655362 IVK589839:IVK655362 JFG589839:JFG655362 JPC589839:JPC655362 JYY589839:JYY655362 KIU589839:KIU655362 KSQ589839:KSQ655362 LCM589839:LCM655362 LMI589839:LMI655362 LWE589839:LWE655362 MGA589839:MGA655362 MPW589839:MPW655362 MZS589839:MZS655362 NJO589839:NJO655362 NTK589839:NTK655362 ODG589839:ODG655362 ONC589839:ONC655362 OWY589839:OWY655362 PGU589839:PGU655362 PQQ589839:PQQ655362 QAM589839:QAM655362 QKI589839:QKI655362 QUE589839:QUE655362 REA589839:REA655362 RNW589839:RNW655362 RXS589839:RXS655362 SHO589839:SHO655362 SRK589839:SRK655362 TBG589839:TBG655362 TLC589839:TLC655362 TUY589839:TUY655362 UEU589839:UEU655362 UOQ589839:UOQ655362 UYM589839:UYM655362 VII589839:VII655362 VSE589839:VSE655362 WCA589839:WCA655362 WLW589839:WLW655362 WVS589839:WVS655362 K655375:K720898 JG655375:JG720898 TC655375:TC720898 ACY655375:ACY720898 AMU655375:AMU720898 AWQ655375:AWQ720898 BGM655375:BGM720898 BQI655375:BQI720898 CAE655375:CAE720898 CKA655375:CKA720898 CTW655375:CTW720898 DDS655375:DDS720898 DNO655375:DNO720898 DXK655375:DXK720898 EHG655375:EHG720898 ERC655375:ERC720898 FAY655375:FAY720898 FKU655375:FKU720898 FUQ655375:FUQ720898 GEM655375:GEM720898 GOI655375:GOI720898 GYE655375:GYE720898 HIA655375:HIA720898 HRW655375:HRW720898 IBS655375:IBS720898 ILO655375:ILO720898 IVK655375:IVK720898 JFG655375:JFG720898 JPC655375:JPC720898 JYY655375:JYY720898 KIU655375:KIU720898 KSQ655375:KSQ720898 LCM655375:LCM720898 LMI655375:LMI720898 LWE655375:LWE720898 MGA655375:MGA720898 MPW655375:MPW720898 MZS655375:MZS720898 NJO655375:NJO720898 NTK655375:NTK720898 ODG655375:ODG720898 ONC655375:ONC720898 OWY655375:OWY720898 PGU655375:PGU720898 PQQ655375:PQQ720898 QAM655375:QAM720898 QKI655375:QKI720898 QUE655375:QUE720898 REA655375:REA720898 RNW655375:RNW720898 RXS655375:RXS720898 SHO655375:SHO720898 SRK655375:SRK720898 TBG655375:TBG720898 TLC655375:TLC720898 TUY655375:TUY720898 UEU655375:UEU720898 UOQ655375:UOQ720898 UYM655375:UYM720898 VII655375:VII720898 VSE655375:VSE720898 WCA655375:WCA720898 WLW655375:WLW720898 WVS655375:WVS720898 K720911:K786434 JG720911:JG786434 TC720911:TC786434 ACY720911:ACY786434 AMU720911:AMU786434 AWQ720911:AWQ786434 BGM720911:BGM786434 BQI720911:BQI786434 CAE720911:CAE786434 CKA720911:CKA786434 CTW720911:CTW786434 DDS720911:DDS786434 DNO720911:DNO786434 DXK720911:DXK786434 EHG720911:EHG786434 ERC720911:ERC786434 FAY720911:FAY786434 FKU720911:FKU786434 FUQ720911:FUQ786434 GEM720911:GEM786434 GOI720911:GOI786434 GYE720911:GYE786434 HIA720911:HIA786434 HRW720911:HRW786434 IBS720911:IBS786434 ILO720911:ILO786434 IVK720911:IVK786434 JFG720911:JFG786434 JPC720911:JPC786434 JYY720911:JYY786434 KIU720911:KIU786434 KSQ720911:KSQ786434 LCM720911:LCM786434 LMI720911:LMI786434 LWE720911:LWE786434 MGA720911:MGA786434 MPW720911:MPW786434 MZS720911:MZS786434 NJO720911:NJO786434 NTK720911:NTK786434 ODG720911:ODG786434 ONC720911:ONC786434 OWY720911:OWY786434 PGU720911:PGU786434 PQQ720911:PQQ786434 QAM720911:QAM786434 QKI720911:QKI786434 QUE720911:QUE786434 REA720911:REA786434 RNW720911:RNW786434 RXS720911:RXS786434 SHO720911:SHO786434 SRK720911:SRK786434 TBG720911:TBG786434 TLC720911:TLC786434 TUY720911:TUY786434 UEU720911:UEU786434 UOQ720911:UOQ786434 UYM720911:UYM786434 VII720911:VII786434 VSE720911:VSE786434 WCA720911:WCA786434 WLW720911:WLW786434 WVS720911:WVS786434 K786447:K851970 JG786447:JG851970 TC786447:TC851970 ACY786447:ACY851970 AMU786447:AMU851970 AWQ786447:AWQ851970 BGM786447:BGM851970 BQI786447:BQI851970 CAE786447:CAE851970 CKA786447:CKA851970 CTW786447:CTW851970 DDS786447:DDS851970 DNO786447:DNO851970 DXK786447:DXK851970 EHG786447:EHG851970 ERC786447:ERC851970 FAY786447:FAY851970 FKU786447:FKU851970 FUQ786447:FUQ851970 GEM786447:GEM851970 GOI786447:GOI851970 GYE786447:GYE851970 HIA786447:HIA851970 HRW786447:HRW851970 IBS786447:IBS851970 ILO786447:ILO851970 IVK786447:IVK851970 JFG786447:JFG851970 JPC786447:JPC851970 JYY786447:JYY851970 KIU786447:KIU851970 KSQ786447:KSQ851970 LCM786447:LCM851970 LMI786447:LMI851970 LWE786447:LWE851970 MGA786447:MGA851970 MPW786447:MPW851970 MZS786447:MZS851970 NJO786447:NJO851970 NTK786447:NTK851970 ODG786447:ODG851970 ONC786447:ONC851970 OWY786447:OWY851970 PGU786447:PGU851970 PQQ786447:PQQ851970 QAM786447:QAM851970 QKI786447:QKI851970 QUE786447:QUE851970 REA786447:REA851970 RNW786447:RNW851970 RXS786447:RXS851970 SHO786447:SHO851970 SRK786447:SRK851970 TBG786447:TBG851970 TLC786447:TLC851970 TUY786447:TUY851970 UEU786447:UEU851970 UOQ786447:UOQ851970 UYM786447:UYM851970 VII786447:VII851970 VSE786447:VSE851970 WCA786447:WCA851970 WLW786447:WLW851970 WVS786447:WVS851970 K851983:K917506 JG851983:JG917506 TC851983:TC917506 ACY851983:ACY917506 AMU851983:AMU917506 AWQ851983:AWQ917506 BGM851983:BGM917506 BQI851983:BQI917506 CAE851983:CAE917506 CKA851983:CKA917506 CTW851983:CTW917506 DDS851983:DDS917506 DNO851983:DNO917506 DXK851983:DXK917506 EHG851983:EHG917506 ERC851983:ERC917506 FAY851983:FAY917506 FKU851983:FKU917506 FUQ851983:FUQ917506 GEM851983:GEM917506 GOI851983:GOI917506 GYE851983:GYE917506 HIA851983:HIA917506 HRW851983:HRW917506 IBS851983:IBS917506 ILO851983:ILO917506 IVK851983:IVK917506 JFG851983:JFG917506 JPC851983:JPC917506 JYY851983:JYY917506 KIU851983:KIU917506 KSQ851983:KSQ917506 LCM851983:LCM917506 LMI851983:LMI917506 LWE851983:LWE917506 MGA851983:MGA917506 MPW851983:MPW917506 MZS851983:MZS917506 NJO851983:NJO917506 NTK851983:NTK917506 ODG851983:ODG917506 ONC851983:ONC917506 OWY851983:OWY917506 PGU851983:PGU917506 PQQ851983:PQQ917506 QAM851983:QAM917506 QKI851983:QKI917506 QUE851983:QUE917506 REA851983:REA917506 RNW851983:RNW917506 RXS851983:RXS917506 SHO851983:SHO917506 SRK851983:SRK917506 TBG851983:TBG917506 TLC851983:TLC917506 TUY851983:TUY917506 UEU851983:UEU917506 UOQ851983:UOQ917506 UYM851983:UYM917506 VII851983:VII917506 VSE851983:VSE917506 WCA851983:WCA917506 WLW851983:WLW917506 WVS851983:WVS917506 K917519:K983042 JG917519:JG983042 TC917519:TC983042 ACY917519:ACY983042 AMU917519:AMU983042 AWQ917519:AWQ983042 BGM917519:BGM983042 BQI917519:BQI983042 CAE917519:CAE983042 CKA917519:CKA983042 CTW917519:CTW983042 DDS917519:DDS983042 DNO917519:DNO983042 DXK917519:DXK983042 EHG917519:EHG983042 ERC917519:ERC983042 FAY917519:FAY983042 FKU917519:FKU983042 FUQ917519:FUQ983042 GEM917519:GEM983042 GOI917519:GOI983042 GYE917519:GYE983042 HIA917519:HIA983042 HRW917519:HRW983042 IBS917519:IBS983042 ILO917519:ILO983042 IVK917519:IVK983042 JFG917519:JFG983042 JPC917519:JPC983042 JYY917519:JYY983042 KIU917519:KIU983042 KSQ917519:KSQ983042 LCM917519:LCM983042 LMI917519:LMI983042 LWE917519:LWE983042 MGA917519:MGA983042 MPW917519:MPW983042 MZS917519:MZS983042 NJO917519:NJO983042 NTK917519:NTK983042 ODG917519:ODG983042 ONC917519:ONC983042 OWY917519:OWY983042 PGU917519:PGU983042 PQQ917519:PQQ983042 QAM917519:QAM983042 QKI917519:QKI983042 QUE917519:QUE983042 REA917519:REA983042 RNW917519:RNW983042 RXS917519:RXS983042 SHO917519:SHO983042 SRK917519:SRK983042 TBG917519:TBG983042 TLC917519:TLC983042 TUY917519:TUY983042 UEU917519:UEU983042 UOQ917519:UOQ983042 UYM917519:UYM983042 VII917519:VII983042 VSE917519:VSE983042 WCA917519:WCA983042 WLW917519:WLW983042 WVS917519:WVS983042 K983055:K1048576 JG983055:JG1048576 TC983055:TC1048576 ACY983055:ACY1048576 AMU983055:AMU1048576 AWQ983055:AWQ1048576 BGM983055:BGM1048576 BQI983055:BQI1048576 CAE983055:CAE1048576 CKA983055:CKA1048576 CTW983055:CTW1048576 DDS983055:DDS1048576 DNO983055:DNO1048576 DXK983055:DXK1048576 EHG983055:EHG1048576 ERC983055:ERC1048576 FAY983055:FAY1048576 FKU983055:FKU1048576 FUQ983055:FUQ1048576 GEM983055:GEM1048576 GOI983055:GOI1048576 GYE983055:GYE1048576 HIA983055:HIA1048576 HRW983055:HRW1048576 IBS983055:IBS1048576 ILO983055:ILO1048576 IVK983055:IVK1048576 JFG983055:JFG1048576 JPC983055:JPC1048576 JYY983055:JYY1048576 KIU983055:KIU1048576 KSQ983055:KSQ1048576 LCM983055:LCM1048576 LMI983055:LMI1048576 LWE983055:LWE1048576 MGA983055:MGA1048576 MPW983055:MPW1048576 MZS983055:MZS1048576 NJO983055:NJO1048576 NTK983055:NTK1048576 ODG983055:ODG1048576 ONC983055:ONC1048576 OWY983055:OWY1048576 PGU983055:PGU1048576 PQQ983055:PQQ1048576 QAM983055:QAM1048576 QKI983055:QKI1048576 QUE983055:QUE1048576 REA983055:REA1048576 RNW983055:RNW1048576 RXS983055:RXS1048576 SHO983055:SHO1048576 SRK983055:SRK1048576 TBG983055:TBG1048576 TLC983055:TLC1048576 TUY983055:TUY1048576 UEU983055:UEU1048576 UOQ983055:UOQ1048576 UYM983055:UYM1048576 VII983055:VII1048576 VSE983055:VSE1048576 WCA983055:WCA1048576 WLW983055:WLW1048576 WVS983055:WVS1048576 K1:K2 JG1:JG2 TC1:TC2 ACY1:ACY2 AMU1:AMU2 AWQ1:AWQ2 BGM1:BGM2 BQI1:BQI2 CAE1:CAE2 CKA1:CKA2 CTW1:CTW2 DDS1:DDS2 DNO1:DNO2 DXK1:DXK2 EHG1:EHG2 ERC1:ERC2 FAY1:FAY2 FKU1:FKU2 FUQ1:FUQ2 GEM1:GEM2 GOI1:GOI2 GYE1:GYE2 HIA1:HIA2 HRW1:HRW2 IBS1:IBS2 ILO1:ILO2 IVK1:IVK2 JFG1:JFG2 JPC1:JPC2 JYY1:JYY2 KIU1:KIU2 KSQ1:KSQ2 LCM1:LCM2 LMI1:LMI2 LWE1:LWE2 MGA1:MGA2 MPW1:MPW2 MZS1:MZS2 NJO1:NJO2 NTK1:NTK2 ODG1:ODG2 ONC1:ONC2 OWY1:OWY2 PGU1:PGU2 PQQ1:PQQ2 QAM1:QAM2 QKI1:QKI2 QUE1:QUE2 REA1:REA2 RNW1:RNW2 RXS1:RXS2 SHO1:SHO2 SRK1:SRK2 TBG1:TBG2 TLC1:TLC2 TUY1:TUY2 UEU1:UEU2 UOQ1:UOQ2 UYM1:UYM2 VII1:VII2 VSE1:VSE2 WCA1:WCA2 WLW1:WLW2 WVS1:WVS2 K4 JG4 TC4 ACY4 AMU4 AWQ4 BGM4 BQI4 CAE4 CKA4 CTW4 DDS4 DNO4 DXK4 EHG4 ERC4 FAY4 FKU4 FUQ4 GEM4 GOI4 GYE4 HIA4 HRW4 IBS4 ILO4 IVK4 JFG4 JPC4 JYY4 KIU4 KSQ4 LCM4 LMI4 LWE4 MGA4 MPW4 MZS4 NJO4 NTK4 ODG4 ONC4 OWY4 PGU4 PQQ4 QAM4 QKI4 QUE4 REA4 RNW4 RXS4 SHO4 SRK4 TBG4 TLC4 TUY4 UEU4 UOQ4 UYM4 VII4 VSE4 WCA4 WLW4 WVS4 K65540 JG65540 TC65540 ACY65540 AMU65540 AWQ65540 BGM65540 BQI65540 CAE65540 CKA65540 CTW65540 DDS65540 DNO65540 DXK65540 EHG65540 ERC65540 FAY65540 FKU65540 FUQ65540 GEM65540 GOI65540 GYE65540 HIA65540 HRW65540 IBS65540 ILO65540 IVK65540 JFG65540 JPC65540 JYY65540 KIU65540 KSQ65540 LCM65540 LMI65540 LWE65540 MGA65540 MPW65540 MZS65540 NJO65540 NTK65540 ODG65540 ONC65540 OWY65540 PGU65540 PQQ65540 QAM65540 QKI65540 QUE65540 REA65540 RNW65540 RXS65540 SHO65540 SRK65540 TBG65540 TLC65540 TUY65540 UEU65540 UOQ65540 UYM65540 VII65540 VSE65540 WCA65540 WLW65540 WVS65540 K131076 JG131076 TC131076 ACY131076 AMU131076 AWQ131076 BGM131076 BQI131076 CAE131076 CKA131076 CTW131076 DDS131076 DNO131076 DXK131076 EHG131076 ERC131076 FAY131076 FKU131076 FUQ131076 GEM131076 GOI131076 GYE131076 HIA131076 HRW131076 IBS131076 ILO131076 IVK131076 JFG131076 JPC131076 JYY131076 KIU131076 KSQ131076 LCM131076 LMI131076 LWE131076 MGA131076 MPW131076 MZS131076 NJO131076 NTK131076 ODG131076 ONC131076 OWY131076 PGU131076 PQQ131076 QAM131076 QKI131076 QUE131076 REA131076 RNW131076 RXS131076 SHO131076 SRK131076 TBG131076 TLC131076 TUY131076 UEU131076 UOQ131076 UYM131076 VII131076 VSE131076 WCA131076 WLW131076 WVS131076 K196612 JG196612 TC196612 ACY196612 AMU196612 AWQ196612 BGM196612 BQI196612 CAE196612 CKA196612 CTW196612 DDS196612 DNO196612 DXK196612 EHG196612 ERC196612 FAY196612 FKU196612 FUQ196612 GEM196612 GOI196612 GYE196612 HIA196612 HRW196612 IBS196612 ILO196612 IVK196612 JFG196612 JPC196612 JYY196612 KIU196612 KSQ196612 LCM196612 LMI196612 LWE196612 MGA196612 MPW196612 MZS196612 NJO196612 NTK196612 ODG196612 ONC196612 OWY196612 PGU196612 PQQ196612 QAM196612 QKI196612 QUE196612 REA196612 RNW196612 RXS196612 SHO196612 SRK196612 TBG196612 TLC196612 TUY196612 UEU196612 UOQ196612 UYM196612 VII196612 VSE196612 WCA196612 WLW196612 WVS196612 K262148 JG262148 TC262148 ACY262148 AMU262148 AWQ262148 BGM262148 BQI262148 CAE262148 CKA262148 CTW262148 DDS262148 DNO262148 DXK262148 EHG262148 ERC262148 FAY262148 FKU262148 FUQ262148 GEM262148 GOI262148 GYE262148 HIA262148 HRW262148 IBS262148 ILO262148 IVK262148 JFG262148 JPC262148 JYY262148 KIU262148 KSQ262148 LCM262148 LMI262148 LWE262148 MGA262148 MPW262148 MZS262148 NJO262148 NTK262148 ODG262148 ONC262148 OWY262148 PGU262148 PQQ262148 QAM262148 QKI262148 QUE262148 REA262148 RNW262148 RXS262148 SHO262148 SRK262148 TBG262148 TLC262148 TUY262148 UEU262148 UOQ262148 UYM262148 VII262148 VSE262148 WCA262148 WLW262148 WVS262148 K327684 JG327684 TC327684 ACY327684 AMU327684 AWQ327684 BGM327684 BQI327684 CAE327684 CKA327684 CTW327684 DDS327684 DNO327684 DXK327684 EHG327684 ERC327684 FAY327684 FKU327684 FUQ327684 GEM327684 GOI327684 GYE327684 HIA327684 HRW327684 IBS327684 ILO327684 IVK327684 JFG327684 JPC327684 JYY327684 KIU327684 KSQ327684 LCM327684 LMI327684 LWE327684 MGA327684 MPW327684 MZS327684 NJO327684 NTK327684 ODG327684 ONC327684 OWY327684 PGU327684 PQQ327684 QAM327684 QKI327684 QUE327684 REA327684 RNW327684 RXS327684 SHO327684 SRK327684 TBG327684 TLC327684 TUY327684 UEU327684 UOQ327684 UYM327684 VII327684 VSE327684 WCA327684 WLW327684 WVS327684 K393220 JG393220 TC393220 ACY393220 AMU393220 AWQ393220 BGM393220 BQI393220 CAE393220 CKA393220 CTW393220 DDS393220 DNO393220 DXK393220 EHG393220 ERC393220 FAY393220 FKU393220 FUQ393220 GEM393220 GOI393220 GYE393220 HIA393220 HRW393220 IBS393220 ILO393220 IVK393220 JFG393220 JPC393220 JYY393220 KIU393220 KSQ393220 LCM393220 LMI393220 LWE393220 MGA393220 MPW393220 MZS393220 NJO393220 NTK393220 ODG393220 ONC393220 OWY393220 PGU393220 PQQ393220 QAM393220 QKI393220 QUE393220 REA393220 RNW393220 RXS393220 SHO393220 SRK393220 TBG393220 TLC393220 TUY393220 UEU393220 UOQ393220 UYM393220 VII393220 VSE393220 WCA393220 WLW393220 WVS393220 K458756 JG458756 TC458756 ACY458756 AMU458756 AWQ458756 BGM458756 BQI458756 CAE458756 CKA458756 CTW458756 DDS458756 DNO458756 DXK458756 EHG458756 ERC458756 FAY458756 FKU458756 FUQ458756 GEM458756 GOI458756 GYE458756 HIA458756 HRW458756 IBS458756 ILO458756 IVK458756 JFG458756 JPC458756 JYY458756 KIU458756 KSQ458756 LCM458756 LMI458756 LWE458756 MGA458756 MPW458756 MZS458756 NJO458756 NTK458756 ODG458756 ONC458756 OWY458756 PGU458756 PQQ458756 QAM458756 QKI458756 QUE458756 REA458756 RNW458756 RXS458756 SHO458756 SRK458756 TBG458756 TLC458756 TUY458756 UEU458756 UOQ458756 UYM458756 VII458756 VSE458756 WCA458756 WLW458756 WVS458756 K524292 JG524292 TC524292 ACY524292 AMU524292 AWQ524292 BGM524292 BQI524292 CAE524292 CKA524292 CTW524292 DDS524292 DNO524292 DXK524292 EHG524292 ERC524292 FAY524292 FKU524292 FUQ524292 GEM524292 GOI524292 GYE524292 HIA524292 HRW524292 IBS524292 ILO524292 IVK524292 JFG524292 JPC524292 JYY524292 KIU524292 KSQ524292 LCM524292 LMI524292 LWE524292 MGA524292 MPW524292 MZS524292 NJO524292 NTK524292 ODG524292 ONC524292 OWY524292 PGU524292 PQQ524292 QAM524292 QKI524292 QUE524292 REA524292 RNW524292 RXS524292 SHO524292 SRK524292 TBG524292 TLC524292 TUY524292 UEU524292 UOQ524292 UYM524292 VII524292 VSE524292 WCA524292 WLW524292 WVS524292 K589828 JG589828 TC589828 ACY589828 AMU589828 AWQ589828 BGM589828 BQI589828 CAE589828 CKA589828 CTW589828 DDS589828 DNO589828 DXK589828 EHG589828 ERC589828 FAY589828 FKU589828 FUQ589828 GEM589828 GOI589828 GYE589828 HIA589828 HRW589828 IBS589828 ILO589828 IVK589828 JFG589828 JPC589828 JYY589828 KIU589828 KSQ589828 LCM589828 LMI589828 LWE589828 MGA589828 MPW589828 MZS589828 NJO589828 NTK589828 ODG589828 ONC589828 OWY589828 PGU589828 PQQ589828 QAM589828 QKI589828 QUE589828 REA589828 RNW589828 RXS589828 SHO589828 SRK589828 TBG589828 TLC589828 TUY589828 UEU589828 UOQ589828 UYM589828 VII589828 VSE589828 WCA589828 WLW589828 WVS589828 K655364 JG655364 TC655364 ACY655364 AMU655364 AWQ655364 BGM655364 BQI655364 CAE655364 CKA655364 CTW655364 DDS655364 DNO655364 DXK655364 EHG655364 ERC655364 FAY655364 FKU655364 FUQ655364 GEM655364 GOI655364 GYE655364 HIA655364 HRW655364 IBS655364 ILO655364 IVK655364 JFG655364 JPC655364 JYY655364 KIU655364 KSQ655364 LCM655364 LMI655364 LWE655364 MGA655364 MPW655364 MZS655364 NJO655364 NTK655364 ODG655364 ONC655364 OWY655364 PGU655364 PQQ655364 QAM655364 QKI655364 QUE655364 REA655364 RNW655364 RXS655364 SHO655364 SRK655364 TBG655364 TLC655364 TUY655364 UEU655364 UOQ655364 UYM655364 VII655364 VSE655364 WCA655364 WLW655364 WVS655364 K720900 JG720900 TC720900 ACY720900 AMU720900 AWQ720900 BGM720900 BQI720900 CAE720900 CKA720900 CTW720900 DDS720900 DNO720900 DXK720900 EHG720900 ERC720900 FAY720900 FKU720900 FUQ720900 GEM720900 GOI720900 GYE720900 HIA720900 HRW720900 IBS720900 ILO720900 IVK720900 JFG720900 JPC720900 JYY720900 KIU720900 KSQ720900 LCM720900 LMI720900 LWE720900 MGA720900 MPW720900 MZS720900 NJO720900 NTK720900 ODG720900 ONC720900 OWY720900 PGU720900 PQQ720900 QAM720900 QKI720900 QUE720900 REA720900 RNW720900 RXS720900 SHO720900 SRK720900 TBG720900 TLC720900 TUY720900 UEU720900 UOQ720900 UYM720900 VII720900 VSE720900 WCA720900 WLW720900 WVS720900 K786436 JG786436 TC786436 ACY786436 AMU786436 AWQ786436 BGM786436 BQI786436 CAE786436 CKA786436 CTW786436 DDS786436 DNO786436 DXK786436 EHG786436 ERC786436 FAY786436 FKU786436 FUQ786436 GEM786436 GOI786436 GYE786436 HIA786436 HRW786436 IBS786436 ILO786436 IVK786436 JFG786436 JPC786436 JYY786436 KIU786436 KSQ786436 LCM786436 LMI786436 LWE786436 MGA786436 MPW786436 MZS786436 NJO786436 NTK786436 ODG786436 ONC786436 OWY786436 PGU786436 PQQ786436 QAM786436 QKI786436 QUE786436 REA786436 RNW786436 RXS786436 SHO786436 SRK786436 TBG786436 TLC786436 TUY786436 UEU786436 UOQ786436 UYM786436 VII786436 VSE786436 WCA786436 WLW786436 WVS786436 K851972 JG851972 TC851972 ACY851972 AMU851972 AWQ851972 BGM851972 BQI851972 CAE851972 CKA851972 CTW851972 DDS851972 DNO851972 DXK851972 EHG851972 ERC851972 FAY851972 FKU851972 FUQ851972 GEM851972 GOI851972 GYE851972 HIA851972 HRW851972 IBS851972 ILO851972 IVK851972 JFG851972 JPC851972 JYY851972 KIU851972 KSQ851972 LCM851972 LMI851972 LWE851972 MGA851972 MPW851972 MZS851972 NJO851972 NTK851972 ODG851972 ONC851972 OWY851972 PGU851972 PQQ851972 QAM851972 QKI851972 QUE851972 REA851972 RNW851972 RXS851972 SHO851972 SRK851972 TBG851972 TLC851972 TUY851972 UEU851972 UOQ851972 UYM851972 VII851972 VSE851972 WCA851972 WLW851972 WVS851972 K917508 JG917508 TC917508 ACY917508 AMU917508 AWQ917508 BGM917508 BQI917508 CAE917508 CKA917508 CTW917508 DDS917508 DNO917508 DXK917508 EHG917508 ERC917508 FAY917508 FKU917508 FUQ917508 GEM917508 GOI917508 GYE917508 HIA917508 HRW917508 IBS917508 ILO917508 IVK917508 JFG917508 JPC917508 JYY917508 KIU917508 KSQ917508 LCM917508 LMI917508 LWE917508 MGA917508 MPW917508 MZS917508 NJO917508 NTK917508 ODG917508 ONC917508 OWY917508 PGU917508 PQQ917508 QAM917508 QKI917508 QUE917508 REA917508 RNW917508 RXS917508 SHO917508 SRK917508 TBG917508 TLC917508 TUY917508 UEU917508 UOQ917508 UYM917508 VII917508 VSE917508 WCA917508 WLW917508 WVS917508 K983044 JG983044 TC983044 ACY983044 AMU983044 AWQ983044 BGM983044 BQI983044 CAE983044 CKA983044 CTW983044 DDS983044 DNO983044 DXK983044 EHG983044 ERC983044 FAY983044 FKU983044 FUQ983044 GEM983044 GOI983044 GYE983044 HIA983044 HRW983044 IBS983044 ILO983044 IVK983044 JFG983044 JPC983044 JYY983044 KIU983044 KSQ983044 LCM983044 LMI983044 LWE983044 MGA983044 MPW983044 MZS983044 NJO983044 NTK983044 ODG983044 ONC983044 OWY983044 PGU983044 PQQ983044 QAM983044 QKI983044 QUE983044 REA983044 RNW983044 RXS983044 SHO983044 SRK983044 TBG983044 TLC983044 TUY983044 UEU983044 UOQ983044 UYM983044 VII983044 VSE983044 WCA983044 WLW983044 K16:K65538 JI15 TE15 ADA15 AMW15 AWS15 BGO15 BQK15 CAG15 CKC15 CTY15 DDU15 DNQ15 DXM15 EHI15 ERE15 FBA15 FKW15 FUS15 GEO15 GOK15 GYG15 HIC15 HRY15 IBU15 ILQ15 IVM15 JFI15 JPE15 JZA15 KIW15 KSS15 LCO15 LMK15 LWG15 MGC15 MPY15 MZU15 NJQ15 NTM15 ODI15 ONE15 OXA15 PGW15 PQS15 QAO15 QKK15 QUG15 REC15 RNY15 RXU15 SHQ15 SRM15 TBI15 TLE15 TVA15 UEW15 UOS15 UYO15 VIK15 VSG15 WCC15 WLY15 WVU15" xr:uid="{00000000-0002-0000-0100-000013000000}">
      <formula1>1</formula1>
      <formula2>46387</formula2>
    </dataValidation>
    <dataValidation type="date" allowBlank="1" showInputMessage="1" showErrorMessage="1" sqref="JQ16:JQ65538 TM16:TM65538 ADI16:ADI65538 ANE16:ANE65538 AXA16:AXA65538 BGW16:BGW65538 BQS16:BQS65538 CAO16:CAO65538 CKK16:CKK65538 CUG16:CUG65538 DEC16:DEC65538 DNY16:DNY65538 DXU16:DXU65538 EHQ16:EHQ65538 ERM16:ERM65538 FBI16:FBI65538 FLE16:FLE65538 FVA16:FVA65538 GEW16:GEW65538 GOS16:GOS65538 GYO16:GYO65538 HIK16:HIK65538 HSG16:HSG65538 ICC16:ICC65538 ILY16:ILY65538 IVU16:IVU65538 JFQ16:JFQ65538 JPM16:JPM65538 JZI16:JZI65538 KJE16:KJE65538 KTA16:KTA65538 LCW16:LCW65538 LMS16:LMS65538 LWO16:LWO65538 MGK16:MGK65538 MQG16:MQG65538 NAC16:NAC65538 NJY16:NJY65538 NTU16:NTU65538 ODQ16:ODQ65538 ONM16:ONM65538 OXI16:OXI65538 PHE16:PHE65538 PRA16:PRA65538 QAW16:QAW65538 QKS16:QKS65538 QUO16:QUO65538 REK16:REK65538 ROG16:ROG65538 RYC16:RYC65538 SHY16:SHY65538 SRU16:SRU65538 TBQ16:TBQ65538 TLM16:TLM65538 TVI16:TVI65538 UFE16:UFE65538 UPA16:UPA65538 UYW16:UYW65538 VIS16:VIS65538 VSO16:VSO65538 WCK16:WCK65538 WMG16:WMG65538 WWC16:WWC65538 WWC983044 U65551:U131074 JQ65551:JQ131074 TM65551:TM131074 ADI65551:ADI131074 ANE65551:ANE131074 AXA65551:AXA131074 BGW65551:BGW131074 BQS65551:BQS131074 CAO65551:CAO131074 CKK65551:CKK131074 CUG65551:CUG131074 DEC65551:DEC131074 DNY65551:DNY131074 DXU65551:DXU131074 EHQ65551:EHQ131074 ERM65551:ERM131074 FBI65551:FBI131074 FLE65551:FLE131074 FVA65551:FVA131074 GEW65551:GEW131074 GOS65551:GOS131074 GYO65551:GYO131074 HIK65551:HIK131074 HSG65551:HSG131074 ICC65551:ICC131074 ILY65551:ILY131074 IVU65551:IVU131074 JFQ65551:JFQ131074 JPM65551:JPM131074 JZI65551:JZI131074 KJE65551:KJE131074 KTA65551:KTA131074 LCW65551:LCW131074 LMS65551:LMS131074 LWO65551:LWO131074 MGK65551:MGK131074 MQG65551:MQG131074 NAC65551:NAC131074 NJY65551:NJY131074 NTU65551:NTU131074 ODQ65551:ODQ131074 ONM65551:ONM131074 OXI65551:OXI131074 PHE65551:PHE131074 PRA65551:PRA131074 QAW65551:QAW131074 QKS65551:QKS131074 QUO65551:QUO131074 REK65551:REK131074 ROG65551:ROG131074 RYC65551:RYC131074 SHY65551:SHY131074 SRU65551:SRU131074 TBQ65551:TBQ131074 TLM65551:TLM131074 TVI65551:TVI131074 UFE65551:UFE131074 UPA65551:UPA131074 UYW65551:UYW131074 VIS65551:VIS131074 VSO65551:VSO131074 WCK65551:WCK131074 WMG65551:WMG131074 WWC65551:WWC131074 U131087:U196610 JQ131087:JQ196610 TM131087:TM196610 ADI131087:ADI196610 ANE131087:ANE196610 AXA131087:AXA196610 BGW131087:BGW196610 BQS131087:BQS196610 CAO131087:CAO196610 CKK131087:CKK196610 CUG131087:CUG196610 DEC131087:DEC196610 DNY131087:DNY196610 DXU131087:DXU196610 EHQ131087:EHQ196610 ERM131087:ERM196610 FBI131087:FBI196610 FLE131087:FLE196610 FVA131087:FVA196610 GEW131087:GEW196610 GOS131087:GOS196610 GYO131087:GYO196610 HIK131087:HIK196610 HSG131087:HSG196610 ICC131087:ICC196610 ILY131087:ILY196610 IVU131087:IVU196610 JFQ131087:JFQ196610 JPM131087:JPM196610 JZI131087:JZI196610 KJE131087:KJE196610 KTA131087:KTA196610 LCW131087:LCW196610 LMS131087:LMS196610 LWO131087:LWO196610 MGK131087:MGK196610 MQG131087:MQG196610 NAC131087:NAC196610 NJY131087:NJY196610 NTU131087:NTU196610 ODQ131087:ODQ196610 ONM131087:ONM196610 OXI131087:OXI196610 PHE131087:PHE196610 PRA131087:PRA196610 QAW131087:QAW196610 QKS131087:QKS196610 QUO131087:QUO196610 REK131087:REK196610 ROG131087:ROG196610 RYC131087:RYC196610 SHY131087:SHY196610 SRU131087:SRU196610 TBQ131087:TBQ196610 TLM131087:TLM196610 TVI131087:TVI196610 UFE131087:UFE196610 UPA131087:UPA196610 UYW131087:UYW196610 VIS131087:VIS196610 VSO131087:VSO196610 WCK131087:WCK196610 WMG131087:WMG196610 WWC131087:WWC196610 U196623:U262146 JQ196623:JQ262146 TM196623:TM262146 ADI196623:ADI262146 ANE196623:ANE262146 AXA196623:AXA262146 BGW196623:BGW262146 BQS196623:BQS262146 CAO196623:CAO262146 CKK196623:CKK262146 CUG196623:CUG262146 DEC196623:DEC262146 DNY196623:DNY262146 DXU196623:DXU262146 EHQ196623:EHQ262146 ERM196623:ERM262146 FBI196623:FBI262146 FLE196623:FLE262146 FVA196623:FVA262146 GEW196623:GEW262146 GOS196623:GOS262146 GYO196623:GYO262146 HIK196623:HIK262146 HSG196623:HSG262146 ICC196623:ICC262146 ILY196623:ILY262146 IVU196623:IVU262146 JFQ196623:JFQ262146 JPM196623:JPM262146 JZI196623:JZI262146 KJE196623:KJE262146 KTA196623:KTA262146 LCW196623:LCW262146 LMS196623:LMS262146 LWO196623:LWO262146 MGK196623:MGK262146 MQG196623:MQG262146 NAC196623:NAC262146 NJY196623:NJY262146 NTU196623:NTU262146 ODQ196623:ODQ262146 ONM196623:ONM262146 OXI196623:OXI262146 PHE196623:PHE262146 PRA196623:PRA262146 QAW196623:QAW262146 QKS196623:QKS262146 QUO196623:QUO262146 REK196623:REK262146 ROG196623:ROG262146 RYC196623:RYC262146 SHY196623:SHY262146 SRU196623:SRU262146 TBQ196623:TBQ262146 TLM196623:TLM262146 TVI196623:TVI262146 UFE196623:UFE262146 UPA196623:UPA262146 UYW196623:UYW262146 VIS196623:VIS262146 VSO196623:VSO262146 WCK196623:WCK262146 WMG196623:WMG262146 WWC196623:WWC262146 U262159:U327682 JQ262159:JQ327682 TM262159:TM327682 ADI262159:ADI327682 ANE262159:ANE327682 AXA262159:AXA327682 BGW262159:BGW327682 BQS262159:BQS327682 CAO262159:CAO327682 CKK262159:CKK327682 CUG262159:CUG327682 DEC262159:DEC327682 DNY262159:DNY327682 DXU262159:DXU327682 EHQ262159:EHQ327682 ERM262159:ERM327682 FBI262159:FBI327682 FLE262159:FLE327682 FVA262159:FVA327682 GEW262159:GEW327682 GOS262159:GOS327682 GYO262159:GYO327682 HIK262159:HIK327682 HSG262159:HSG327682 ICC262159:ICC327682 ILY262159:ILY327682 IVU262159:IVU327682 JFQ262159:JFQ327682 JPM262159:JPM327682 JZI262159:JZI327682 KJE262159:KJE327682 KTA262159:KTA327682 LCW262159:LCW327682 LMS262159:LMS327682 LWO262159:LWO327682 MGK262159:MGK327682 MQG262159:MQG327682 NAC262159:NAC327682 NJY262159:NJY327682 NTU262159:NTU327682 ODQ262159:ODQ327682 ONM262159:ONM327682 OXI262159:OXI327682 PHE262159:PHE327682 PRA262159:PRA327682 QAW262159:QAW327682 QKS262159:QKS327682 QUO262159:QUO327682 REK262159:REK327682 ROG262159:ROG327682 RYC262159:RYC327682 SHY262159:SHY327682 SRU262159:SRU327682 TBQ262159:TBQ327682 TLM262159:TLM327682 TVI262159:TVI327682 UFE262159:UFE327682 UPA262159:UPA327682 UYW262159:UYW327682 VIS262159:VIS327682 VSO262159:VSO327682 WCK262159:WCK327682 WMG262159:WMG327682 WWC262159:WWC327682 U327695:U393218 JQ327695:JQ393218 TM327695:TM393218 ADI327695:ADI393218 ANE327695:ANE393218 AXA327695:AXA393218 BGW327695:BGW393218 BQS327695:BQS393218 CAO327695:CAO393218 CKK327695:CKK393218 CUG327695:CUG393218 DEC327695:DEC393218 DNY327695:DNY393218 DXU327695:DXU393218 EHQ327695:EHQ393218 ERM327695:ERM393218 FBI327695:FBI393218 FLE327695:FLE393218 FVA327695:FVA393218 GEW327695:GEW393218 GOS327695:GOS393218 GYO327695:GYO393218 HIK327695:HIK393218 HSG327695:HSG393218 ICC327695:ICC393218 ILY327695:ILY393218 IVU327695:IVU393218 JFQ327695:JFQ393218 JPM327695:JPM393218 JZI327695:JZI393218 KJE327695:KJE393218 KTA327695:KTA393218 LCW327695:LCW393218 LMS327695:LMS393218 LWO327695:LWO393218 MGK327695:MGK393218 MQG327695:MQG393218 NAC327695:NAC393218 NJY327695:NJY393218 NTU327695:NTU393218 ODQ327695:ODQ393218 ONM327695:ONM393218 OXI327695:OXI393218 PHE327695:PHE393218 PRA327695:PRA393218 QAW327695:QAW393218 QKS327695:QKS393218 QUO327695:QUO393218 REK327695:REK393218 ROG327695:ROG393218 RYC327695:RYC393218 SHY327695:SHY393218 SRU327695:SRU393218 TBQ327695:TBQ393218 TLM327695:TLM393218 TVI327695:TVI393218 UFE327695:UFE393218 UPA327695:UPA393218 UYW327695:UYW393218 VIS327695:VIS393218 VSO327695:VSO393218 WCK327695:WCK393218 WMG327695:WMG393218 WWC327695:WWC393218 U393231:U458754 JQ393231:JQ458754 TM393231:TM458754 ADI393231:ADI458754 ANE393231:ANE458754 AXA393231:AXA458754 BGW393231:BGW458754 BQS393231:BQS458754 CAO393231:CAO458754 CKK393231:CKK458754 CUG393231:CUG458754 DEC393231:DEC458754 DNY393231:DNY458754 DXU393231:DXU458754 EHQ393231:EHQ458754 ERM393231:ERM458754 FBI393231:FBI458754 FLE393231:FLE458754 FVA393231:FVA458754 GEW393231:GEW458754 GOS393231:GOS458754 GYO393231:GYO458754 HIK393231:HIK458754 HSG393231:HSG458754 ICC393231:ICC458754 ILY393231:ILY458754 IVU393231:IVU458754 JFQ393231:JFQ458754 JPM393231:JPM458754 JZI393231:JZI458754 KJE393231:KJE458754 KTA393231:KTA458754 LCW393231:LCW458754 LMS393231:LMS458754 LWO393231:LWO458754 MGK393231:MGK458754 MQG393231:MQG458754 NAC393231:NAC458754 NJY393231:NJY458754 NTU393231:NTU458754 ODQ393231:ODQ458754 ONM393231:ONM458754 OXI393231:OXI458754 PHE393231:PHE458754 PRA393231:PRA458754 QAW393231:QAW458754 QKS393231:QKS458754 QUO393231:QUO458754 REK393231:REK458754 ROG393231:ROG458754 RYC393231:RYC458754 SHY393231:SHY458754 SRU393231:SRU458754 TBQ393231:TBQ458754 TLM393231:TLM458754 TVI393231:TVI458754 UFE393231:UFE458754 UPA393231:UPA458754 UYW393231:UYW458754 VIS393231:VIS458754 VSO393231:VSO458754 WCK393231:WCK458754 WMG393231:WMG458754 WWC393231:WWC458754 U458767:U524290 JQ458767:JQ524290 TM458767:TM524290 ADI458767:ADI524290 ANE458767:ANE524290 AXA458767:AXA524290 BGW458767:BGW524290 BQS458767:BQS524290 CAO458767:CAO524290 CKK458767:CKK524290 CUG458767:CUG524290 DEC458767:DEC524290 DNY458767:DNY524290 DXU458767:DXU524290 EHQ458767:EHQ524290 ERM458767:ERM524290 FBI458767:FBI524290 FLE458767:FLE524290 FVA458767:FVA524290 GEW458767:GEW524290 GOS458767:GOS524290 GYO458767:GYO524290 HIK458767:HIK524290 HSG458767:HSG524290 ICC458767:ICC524290 ILY458767:ILY524290 IVU458767:IVU524290 JFQ458767:JFQ524290 JPM458767:JPM524290 JZI458767:JZI524290 KJE458767:KJE524290 KTA458767:KTA524290 LCW458767:LCW524290 LMS458767:LMS524290 LWO458767:LWO524290 MGK458767:MGK524290 MQG458767:MQG524290 NAC458767:NAC524290 NJY458767:NJY524290 NTU458767:NTU524290 ODQ458767:ODQ524290 ONM458767:ONM524290 OXI458767:OXI524290 PHE458767:PHE524290 PRA458767:PRA524290 QAW458767:QAW524290 QKS458767:QKS524290 QUO458767:QUO524290 REK458767:REK524290 ROG458767:ROG524290 RYC458767:RYC524290 SHY458767:SHY524290 SRU458767:SRU524290 TBQ458767:TBQ524290 TLM458767:TLM524290 TVI458767:TVI524290 UFE458767:UFE524290 UPA458767:UPA524290 UYW458767:UYW524290 VIS458767:VIS524290 VSO458767:VSO524290 WCK458767:WCK524290 WMG458767:WMG524290 WWC458767:WWC524290 U524303:U589826 JQ524303:JQ589826 TM524303:TM589826 ADI524303:ADI589826 ANE524303:ANE589826 AXA524303:AXA589826 BGW524303:BGW589826 BQS524303:BQS589826 CAO524303:CAO589826 CKK524303:CKK589826 CUG524303:CUG589826 DEC524303:DEC589826 DNY524303:DNY589826 DXU524303:DXU589826 EHQ524303:EHQ589826 ERM524303:ERM589826 FBI524303:FBI589826 FLE524303:FLE589826 FVA524303:FVA589826 GEW524303:GEW589826 GOS524303:GOS589826 GYO524303:GYO589826 HIK524303:HIK589826 HSG524303:HSG589826 ICC524303:ICC589826 ILY524303:ILY589826 IVU524303:IVU589826 JFQ524303:JFQ589826 JPM524303:JPM589826 JZI524303:JZI589826 KJE524303:KJE589826 KTA524303:KTA589826 LCW524303:LCW589826 LMS524303:LMS589826 LWO524303:LWO589826 MGK524303:MGK589826 MQG524303:MQG589826 NAC524303:NAC589826 NJY524303:NJY589826 NTU524303:NTU589826 ODQ524303:ODQ589826 ONM524303:ONM589826 OXI524303:OXI589826 PHE524303:PHE589826 PRA524303:PRA589826 QAW524303:QAW589826 QKS524303:QKS589826 QUO524303:QUO589826 REK524303:REK589826 ROG524303:ROG589826 RYC524303:RYC589826 SHY524303:SHY589826 SRU524303:SRU589826 TBQ524303:TBQ589826 TLM524303:TLM589826 TVI524303:TVI589826 UFE524303:UFE589826 UPA524303:UPA589826 UYW524303:UYW589826 VIS524303:VIS589826 VSO524303:VSO589826 WCK524303:WCK589826 WMG524303:WMG589826 WWC524303:WWC589826 U589839:U655362 JQ589839:JQ655362 TM589839:TM655362 ADI589839:ADI655362 ANE589839:ANE655362 AXA589839:AXA655362 BGW589839:BGW655362 BQS589839:BQS655362 CAO589839:CAO655362 CKK589839:CKK655362 CUG589839:CUG655362 DEC589839:DEC655362 DNY589839:DNY655362 DXU589839:DXU655362 EHQ589839:EHQ655362 ERM589839:ERM655362 FBI589839:FBI655362 FLE589839:FLE655362 FVA589839:FVA655362 GEW589839:GEW655362 GOS589839:GOS655362 GYO589839:GYO655362 HIK589839:HIK655362 HSG589839:HSG655362 ICC589839:ICC655362 ILY589839:ILY655362 IVU589839:IVU655362 JFQ589839:JFQ655362 JPM589839:JPM655362 JZI589839:JZI655362 KJE589839:KJE655362 KTA589839:KTA655362 LCW589839:LCW655362 LMS589839:LMS655362 LWO589839:LWO655362 MGK589839:MGK655362 MQG589839:MQG655362 NAC589839:NAC655362 NJY589839:NJY655362 NTU589839:NTU655362 ODQ589839:ODQ655362 ONM589839:ONM655362 OXI589839:OXI655362 PHE589839:PHE655362 PRA589839:PRA655362 QAW589839:QAW655362 QKS589839:QKS655362 QUO589839:QUO655362 REK589839:REK655362 ROG589839:ROG655362 RYC589839:RYC655362 SHY589839:SHY655362 SRU589839:SRU655362 TBQ589839:TBQ655362 TLM589839:TLM655362 TVI589839:TVI655362 UFE589839:UFE655362 UPA589839:UPA655362 UYW589839:UYW655362 VIS589839:VIS655362 VSO589839:VSO655362 WCK589839:WCK655362 WMG589839:WMG655362 WWC589839:WWC655362 U655375:U720898 JQ655375:JQ720898 TM655375:TM720898 ADI655375:ADI720898 ANE655375:ANE720898 AXA655375:AXA720898 BGW655375:BGW720898 BQS655375:BQS720898 CAO655375:CAO720898 CKK655375:CKK720898 CUG655375:CUG720898 DEC655375:DEC720898 DNY655375:DNY720898 DXU655375:DXU720898 EHQ655375:EHQ720898 ERM655375:ERM720898 FBI655375:FBI720898 FLE655375:FLE720898 FVA655375:FVA720898 GEW655375:GEW720898 GOS655375:GOS720898 GYO655375:GYO720898 HIK655375:HIK720898 HSG655375:HSG720898 ICC655375:ICC720898 ILY655375:ILY720898 IVU655375:IVU720898 JFQ655375:JFQ720898 JPM655375:JPM720898 JZI655375:JZI720898 KJE655375:KJE720898 KTA655375:KTA720898 LCW655375:LCW720898 LMS655375:LMS720898 LWO655375:LWO720898 MGK655375:MGK720898 MQG655375:MQG720898 NAC655375:NAC720898 NJY655375:NJY720898 NTU655375:NTU720898 ODQ655375:ODQ720898 ONM655375:ONM720898 OXI655375:OXI720898 PHE655375:PHE720898 PRA655375:PRA720898 QAW655375:QAW720898 QKS655375:QKS720898 QUO655375:QUO720898 REK655375:REK720898 ROG655375:ROG720898 RYC655375:RYC720898 SHY655375:SHY720898 SRU655375:SRU720898 TBQ655375:TBQ720898 TLM655375:TLM720898 TVI655375:TVI720898 UFE655375:UFE720898 UPA655375:UPA720898 UYW655375:UYW720898 VIS655375:VIS720898 VSO655375:VSO720898 WCK655375:WCK720898 WMG655375:WMG720898 WWC655375:WWC720898 U720911:U786434 JQ720911:JQ786434 TM720911:TM786434 ADI720911:ADI786434 ANE720911:ANE786434 AXA720911:AXA786434 BGW720911:BGW786434 BQS720911:BQS786434 CAO720911:CAO786434 CKK720911:CKK786434 CUG720911:CUG786434 DEC720911:DEC786434 DNY720911:DNY786434 DXU720911:DXU786434 EHQ720911:EHQ786434 ERM720911:ERM786434 FBI720911:FBI786434 FLE720911:FLE786434 FVA720911:FVA786434 GEW720911:GEW786434 GOS720911:GOS786434 GYO720911:GYO786434 HIK720911:HIK786434 HSG720911:HSG786434 ICC720911:ICC786434 ILY720911:ILY786434 IVU720911:IVU786434 JFQ720911:JFQ786434 JPM720911:JPM786434 JZI720911:JZI786434 KJE720911:KJE786434 KTA720911:KTA786434 LCW720911:LCW786434 LMS720911:LMS786434 LWO720911:LWO786434 MGK720911:MGK786434 MQG720911:MQG786434 NAC720911:NAC786434 NJY720911:NJY786434 NTU720911:NTU786434 ODQ720911:ODQ786434 ONM720911:ONM786434 OXI720911:OXI786434 PHE720911:PHE786434 PRA720911:PRA786434 QAW720911:QAW786434 QKS720911:QKS786434 QUO720911:QUO786434 REK720911:REK786434 ROG720911:ROG786434 RYC720911:RYC786434 SHY720911:SHY786434 SRU720911:SRU786434 TBQ720911:TBQ786434 TLM720911:TLM786434 TVI720911:TVI786434 UFE720911:UFE786434 UPA720911:UPA786434 UYW720911:UYW786434 VIS720911:VIS786434 VSO720911:VSO786434 WCK720911:WCK786434 WMG720911:WMG786434 WWC720911:WWC786434 U786447:U851970 JQ786447:JQ851970 TM786447:TM851970 ADI786447:ADI851970 ANE786447:ANE851970 AXA786447:AXA851970 BGW786447:BGW851970 BQS786447:BQS851970 CAO786447:CAO851970 CKK786447:CKK851970 CUG786447:CUG851970 DEC786447:DEC851970 DNY786447:DNY851970 DXU786447:DXU851970 EHQ786447:EHQ851970 ERM786447:ERM851970 FBI786447:FBI851970 FLE786447:FLE851970 FVA786447:FVA851970 GEW786447:GEW851970 GOS786447:GOS851970 GYO786447:GYO851970 HIK786447:HIK851970 HSG786447:HSG851970 ICC786447:ICC851970 ILY786447:ILY851970 IVU786447:IVU851970 JFQ786447:JFQ851970 JPM786447:JPM851970 JZI786447:JZI851970 KJE786447:KJE851970 KTA786447:KTA851970 LCW786447:LCW851970 LMS786447:LMS851970 LWO786447:LWO851970 MGK786447:MGK851970 MQG786447:MQG851970 NAC786447:NAC851970 NJY786447:NJY851970 NTU786447:NTU851970 ODQ786447:ODQ851970 ONM786447:ONM851970 OXI786447:OXI851970 PHE786447:PHE851970 PRA786447:PRA851970 QAW786447:QAW851970 QKS786447:QKS851970 QUO786447:QUO851970 REK786447:REK851970 ROG786447:ROG851970 RYC786447:RYC851970 SHY786447:SHY851970 SRU786447:SRU851970 TBQ786447:TBQ851970 TLM786447:TLM851970 TVI786447:TVI851970 UFE786447:UFE851970 UPA786447:UPA851970 UYW786447:UYW851970 VIS786447:VIS851970 VSO786447:VSO851970 WCK786447:WCK851970 WMG786447:WMG851970 WWC786447:WWC851970 U851983:U917506 JQ851983:JQ917506 TM851983:TM917506 ADI851983:ADI917506 ANE851983:ANE917506 AXA851983:AXA917506 BGW851983:BGW917506 BQS851983:BQS917506 CAO851983:CAO917506 CKK851983:CKK917506 CUG851983:CUG917506 DEC851983:DEC917506 DNY851983:DNY917506 DXU851983:DXU917506 EHQ851983:EHQ917506 ERM851983:ERM917506 FBI851983:FBI917506 FLE851983:FLE917506 FVA851983:FVA917506 GEW851983:GEW917506 GOS851983:GOS917506 GYO851983:GYO917506 HIK851983:HIK917506 HSG851983:HSG917506 ICC851983:ICC917506 ILY851983:ILY917506 IVU851983:IVU917506 JFQ851983:JFQ917506 JPM851983:JPM917506 JZI851983:JZI917506 KJE851983:KJE917506 KTA851983:KTA917506 LCW851983:LCW917506 LMS851983:LMS917506 LWO851983:LWO917506 MGK851983:MGK917506 MQG851983:MQG917506 NAC851983:NAC917506 NJY851983:NJY917506 NTU851983:NTU917506 ODQ851983:ODQ917506 ONM851983:ONM917506 OXI851983:OXI917506 PHE851983:PHE917506 PRA851983:PRA917506 QAW851983:QAW917506 QKS851983:QKS917506 QUO851983:QUO917506 REK851983:REK917506 ROG851983:ROG917506 RYC851983:RYC917506 SHY851983:SHY917506 SRU851983:SRU917506 TBQ851983:TBQ917506 TLM851983:TLM917506 TVI851983:TVI917506 UFE851983:UFE917506 UPA851983:UPA917506 UYW851983:UYW917506 VIS851983:VIS917506 VSO851983:VSO917506 WCK851983:WCK917506 WMG851983:WMG917506 WWC851983:WWC917506 U917519:U983042 JQ917519:JQ983042 TM917519:TM983042 ADI917519:ADI983042 ANE917519:ANE983042 AXA917519:AXA983042 BGW917519:BGW983042 BQS917519:BQS983042 CAO917519:CAO983042 CKK917519:CKK983042 CUG917519:CUG983042 DEC917519:DEC983042 DNY917519:DNY983042 DXU917519:DXU983042 EHQ917519:EHQ983042 ERM917519:ERM983042 FBI917519:FBI983042 FLE917519:FLE983042 FVA917519:FVA983042 GEW917519:GEW983042 GOS917519:GOS983042 GYO917519:GYO983042 HIK917519:HIK983042 HSG917519:HSG983042 ICC917519:ICC983042 ILY917519:ILY983042 IVU917519:IVU983042 JFQ917519:JFQ983042 JPM917519:JPM983042 JZI917519:JZI983042 KJE917519:KJE983042 KTA917519:KTA983042 LCW917519:LCW983042 LMS917519:LMS983042 LWO917519:LWO983042 MGK917519:MGK983042 MQG917519:MQG983042 NAC917519:NAC983042 NJY917519:NJY983042 NTU917519:NTU983042 ODQ917519:ODQ983042 ONM917519:ONM983042 OXI917519:OXI983042 PHE917519:PHE983042 PRA917519:PRA983042 QAW917519:QAW983042 QKS917519:QKS983042 QUO917519:QUO983042 REK917519:REK983042 ROG917519:ROG983042 RYC917519:RYC983042 SHY917519:SHY983042 SRU917519:SRU983042 TBQ917519:TBQ983042 TLM917519:TLM983042 TVI917519:TVI983042 UFE917519:UFE983042 UPA917519:UPA983042 UYW917519:UYW983042 VIS917519:VIS983042 VSO917519:VSO983042 WCK917519:WCK983042 WMG917519:WMG983042 WWC917519:WWC983042 U983055:U1048576 JQ983055:JQ1048576 TM983055:TM1048576 ADI983055:ADI1048576 ANE983055:ANE1048576 AXA983055:AXA1048576 BGW983055:BGW1048576 BQS983055:BQS1048576 CAO983055:CAO1048576 CKK983055:CKK1048576 CUG983055:CUG1048576 DEC983055:DEC1048576 DNY983055:DNY1048576 DXU983055:DXU1048576 EHQ983055:EHQ1048576 ERM983055:ERM1048576 FBI983055:FBI1048576 FLE983055:FLE1048576 FVA983055:FVA1048576 GEW983055:GEW1048576 GOS983055:GOS1048576 GYO983055:GYO1048576 HIK983055:HIK1048576 HSG983055:HSG1048576 ICC983055:ICC1048576 ILY983055:ILY1048576 IVU983055:IVU1048576 JFQ983055:JFQ1048576 JPM983055:JPM1048576 JZI983055:JZI1048576 KJE983055:KJE1048576 KTA983055:KTA1048576 LCW983055:LCW1048576 LMS983055:LMS1048576 LWO983055:LWO1048576 MGK983055:MGK1048576 MQG983055:MQG1048576 NAC983055:NAC1048576 NJY983055:NJY1048576 NTU983055:NTU1048576 ODQ983055:ODQ1048576 ONM983055:ONM1048576 OXI983055:OXI1048576 PHE983055:PHE1048576 PRA983055:PRA1048576 QAW983055:QAW1048576 QKS983055:QKS1048576 QUO983055:QUO1048576 REK983055:REK1048576 ROG983055:ROG1048576 RYC983055:RYC1048576 SHY983055:SHY1048576 SRU983055:SRU1048576 TBQ983055:TBQ1048576 TLM983055:TLM1048576 TVI983055:TVI1048576 UFE983055:UFE1048576 UPA983055:UPA1048576 UYW983055:UYW1048576 VIS983055:VIS1048576 VSO983055:VSO1048576 WCK983055:WCK1048576 WMG983055:WMG1048576 WWC983055:WWC1048576 U1:U2 JQ1:JQ2 TM1:TM2 ADI1:ADI2 ANE1:ANE2 AXA1:AXA2 BGW1:BGW2 BQS1:BQS2 CAO1:CAO2 CKK1:CKK2 CUG1:CUG2 DEC1:DEC2 DNY1:DNY2 DXU1:DXU2 EHQ1:EHQ2 ERM1:ERM2 FBI1:FBI2 FLE1:FLE2 FVA1:FVA2 GEW1:GEW2 GOS1:GOS2 GYO1:GYO2 HIK1:HIK2 HSG1:HSG2 ICC1:ICC2 ILY1:ILY2 IVU1:IVU2 JFQ1:JFQ2 JPM1:JPM2 JZI1:JZI2 KJE1:KJE2 KTA1:KTA2 LCW1:LCW2 LMS1:LMS2 LWO1:LWO2 MGK1:MGK2 MQG1:MQG2 NAC1:NAC2 NJY1:NJY2 NTU1:NTU2 ODQ1:ODQ2 ONM1:ONM2 OXI1:OXI2 PHE1:PHE2 PRA1:PRA2 QAW1:QAW2 QKS1:QKS2 QUO1:QUO2 REK1:REK2 ROG1:ROG2 RYC1:RYC2 SHY1:SHY2 SRU1:SRU2 TBQ1:TBQ2 TLM1:TLM2 TVI1:TVI2 UFE1:UFE2 UPA1:UPA2 UYW1:UYW2 VIS1:VIS2 VSO1:VSO2 WCK1:WCK2 WMG1:WMG2 WWC1:WWC2 U4 JQ4 TM4 ADI4 ANE4 AXA4 BGW4 BQS4 CAO4 CKK4 CUG4 DEC4 DNY4 DXU4 EHQ4 ERM4 FBI4 FLE4 FVA4 GEW4 GOS4 GYO4 HIK4 HSG4 ICC4 ILY4 IVU4 JFQ4 JPM4 JZI4 KJE4 KTA4 LCW4 LMS4 LWO4 MGK4 MQG4 NAC4 NJY4 NTU4 ODQ4 ONM4 OXI4 PHE4 PRA4 QAW4 QKS4 QUO4 REK4 ROG4 RYC4 SHY4 SRU4 TBQ4 TLM4 TVI4 UFE4 UPA4 UYW4 VIS4 VSO4 WCK4 WMG4 WWC4 U65540 JQ65540 TM65540 ADI65540 ANE65540 AXA65540 BGW65540 BQS65540 CAO65540 CKK65540 CUG65540 DEC65540 DNY65540 DXU65540 EHQ65540 ERM65540 FBI65540 FLE65540 FVA65540 GEW65540 GOS65540 GYO65540 HIK65540 HSG65540 ICC65540 ILY65540 IVU65540 JFQ65540 JPM65540 JZI65540 KJE65540 KTA65540 LCW65540 LMS65540 LWO65540 MGK65540 MQG65540 NAC65540 NJY65540 NTU65540 ODQ65540 ONM65540 OXI65540 PHE65540 PRA65540 QAW65540 QKS65540 QUO65540 REK65540 ROG65540 RYC65540 SHY65540 SRU65540 TBQ65540 TLM65540 TVI65540 UFE65540 UPA65540 UYW65540 VIS65540 VSO65540 WCK65540 WMG65540 WWC65540 U131076 JQ131076 TM131076 ADI131076 ANE131076 AXA131076 BGW131076 BQS131076 CAO131076 CKK131076 CUG131076 DEC131076 DNY131076 DXU131076 EHQ131076 ERM131076 FBI131076 FLE131076 FVA131076 GEW131076 GOS131076 GYO131076 HIK131076 HSG131076 ICC131076 ILY131076 IVU131076 JFQ131076 JPM131076 JZI131076 KJE131076 KTA131076 LCW131076 LMS131076 LWO131076 MGK131076 MQG131076 NAC131076 NJY131076 NTU131076 ODQ131076 ONM131076 OXI131076 PHE131076 PRA131076 QAW131076 QKS131076 QUO131076 REK131076 ROG131076 RYC131076 SHY131076 SRU131076 TBQ131076 TLM131076 TVI131076 UFE131076 UPA131076 UYW131076 VIS131076 VSO131076 WCK131076 WMG131076 WWC131076 U196612 JQ196612 TM196612 ADI196612 ANE196612 AXA196612 BGW196612 BQS196612 CAO196612 CKK196612 CUG196612 DEC196612 DNY196612 DXU196612 EHQ196612 ERM196612 FBI196612 FLE196612 FVA196612 GEW196612 GOS196612 GYO196612 HIK196612 HSG196612 ICC196612 ILY196612 IVU196612 JFQ196612 JPM196612 JZI196612 KJE196612 KTA196612 LCW196612 LMS196612 LWO196612 MGK196612 MQG196612 NAC196612 NJY196612 NTU196612 ODQ196612 ONM196612 OXI196612 PHE196612 PRA196612 QAW196612 QKS196612 QUO196612 REK196612 ROG196612 RYC196612 SHY196612 SRU196612 TBQ196612 TLM196612 TVI196612 UFE196612 UPA196612 UYW196612 VIS196612 VSO196612 WCK196612 WMG196612 WWC196612 U262148 JQ262148 TM262148 ADI262148 ANE262148 AXA262148 BGW262148 BQS262148 CAO262148 CKK262148 CUG262148 DEC262148 DNY262148 DXU262148 EHQ262148 ERM262148 FBI262148 FLE262148 FVA262148 GEW262148 GOS262148 GYO262148 HIK262148 HSG262148 ICC262148 ILY262148 IVU262148 JFQ262148 JPM262148 JZI262148 KJE262148 KTA262148 LCW262148 LMS262148 LWO262148 MGK262148 MQG262148 NAC262148 NJY262148 NTU262148 ODQ262148 ONM262148 OXI262148 PHE262148 PRA262148 QAW262148 QKS262148 QUO262148 REK262148 ROG262148 RYC262148 SHY262148 SRU262148 TBQ262148 TLM262148 TVI262148 UFE262148 UPA262148 UYW262148 VIS262148 VSO262148 WCK262148 WMG262148 WWC262148 U327684 JQ327684 TM327684 ADI327684 ANE327684 AXA327684 BGW327684 BQS327684 CAO327684 CKK327684 CUG327684 DEC327684 DNY327684 DXU327684 EHQ327684 ERM327684 FBI327684 FLE327684 FVA327684 GEW327684 GOS327684 GYO327684 HIK327684 HSG327684 ICC327684 ILY327684 IVU327684 JFQ327684 JPM327684 JZI327684 KJE327684 KTA327684 LCW327684 LMS327684 LWO327684 MGK327684 MQG327684 NAC327684 NJY327684 NTU327684 ODQ327684 ONM327684 OXI327684 PHE327684 PRA327684 QAW327684 QKS327684 QUO327684 REK327684 ROG327684 RYC327684 SHY327684 SRU327684 TBQ327684 TLM327684 TVI327684 UFE327684 UPA327684 UYW327684 VIS327684 VSO327684 WCK327684 WMG327684 WWC327684 U393220 JQ393220 TM393220 ADI393220 ANE393220 AXA393220 BGW393220 BQS393220 CAO393220 CKK393220 CUG393220 DEC393220 DNY393220 DXU393220 EHQ393220 ERM393220 FBI393220 FLE393220 FVA393220 GEW393220 GOS393220 GYO393220 HIK393220 HSG393220 ICC393220 ILY393220 IVU393220 JFQ393220 JPM393220 JZI393220 KJE393220 KTA393220 LCW393220 LMS393220 LWO393220 MGK393220 MQG393220 NAC393220 NJY393220 NTU393220 ODQ393220 ONM393220 OXI393220 PHE393220 PRA393220 QAW393220 QKS393220 QUO393220 REK393220 ROG393220 RYC393220 SHY393220 SRU393220 TBQ393220 TLM393220 TVI393220 UFE393220 UPA393220 UYW393220 VIS393220 VSO393220 WCK393220 WMG393220 WWC393220 U458756 JQ458756 TM458756 ADI458756 ANE458756 AXA458756 BGW458756 BQS458756 CAO458756 CKK458756 CUG458756 DEC458756 DNY458756 DXU458756 EHQ458756 ERM458756 FBI458756 FLE458756 FVA458756 GEW458756 GOS458756 GYO458756 HIK458756 HSG458756 ICC458756 ILY458756 IVU458756 JFQ458756 JPM458756 JZI458756 KJE458756 KTA458756 LCW458756 LMS458756 LWO458756 MGK458756 MQG458756 NAC458756 NJY458756 NTU458756 ODQ458756 ONM458756 OXI458756 PHE458756 PRA458756 QAW458756 QKS458756 QUO458756 REK458756 ROG458756 RYC458756 SHY458756 SRU458756 TBQ458756 TLM458756 TVI458756 UFE458756 UPA458756 UYW458756 VIS458756 VSO458756 WCK458756 WMG458756 WWC458756 U524292 JQ524292 TM524292 ADI524292 ANE524292 AXA524292 BGW524292 BQS524292 CAO524292 CKK524292 CUG524292 DEC524292 DNY524292 DXU524292 EHQ524292 ERM524292 FBI524292 FLE524292 FVA524292 GEW524292 GOS524292 GYO524292 HIK524292 HSG524292 ICC524292 ILY524292 IVU524292 JFQ524292 JPM524292 JZI524292 KJE524292 KTA524292 LCW524292 LMS524292 LWO524292 MGK524292 MQG524292 NAC524292 NJY524292 NTU524292 ODQ524292 ONM524292 OXI524292 PHE524292 PRA524292 QAW524292 QKS524292 QUO524292 REK524292 ROG524292 RYC524292 SHY524292 SRU524292 TBQ524292 TLM524292 TVI524292 UFE524292 UPA524292 UYW524292 VIS524292 VSO524292 WCK524292 WMG524292 WWC524292 U589828 JQ589828 TM589828 ADI589828 ANE589828 AXA589828 BGW589828 BQS589828 CAO589828 CKK589828 CUG589828 DEC589828 DNY589828 DXU589828 EHQ589828 ERM589828 FBI589828 FLE589828 FVA589828 GEW589828 GOS589828 GYO589828 HIK589828 HSG589828 ICC589828 ILY589828 IVU589828 JFQ589828 JPM589828 JZI589828 KJE589828 KTA589828 LCW589828 LMS589828 LWO589828 MGK589828 MQG589828 NAC589828 NJY589828 NTU589828 ODQ589828 ONM589828 OXI589828 PHE589828 PRA589828 QAW589828 QKS589828 QUO589828 REK589828 ROG589828 RYC589828 SHY589828 SRU589828 TBQ589828 TLM589828 TVI589828 UFE589828 UPA589828 UYW589828 VIS589828 VSO589828 WCK589828 WMG589828 WWC589828 U655364 JQ655364 TM655364 ADI655364 ANE655364 AXA655364 BGW655364 BQS655364 CAO655364 CKK655364 CUG655364 DEC655364 DNY655364 DXU655364 EHQ655364 ERM655364 FBI655364 FLE655364 FVA655364 GEW655364 GOS655364 GYO655364 HIK655364 HSG655364 ICC655364 ILY655364 IVU655364 JFQ655364 JPM655364 JZI655364 KJE655364 KTA655364 LCW655364 LMS655364 LWO655364 MGK655364 MQG655364 NAC655364 NJY655364 NTU655364 ODQ655364 ONM655364 OXI655364 PHE655364 PRA655364 QAW655364 QKS655364 QUO655364 REK655364 ROG655364 RYC655364 SHY655364 SRU655364 TBQ655364 TLM655364 TVI655364 UFE655364 UPA655364 UYW655364 VIS655364 VSO655364 WCK655364 WMG655364 WWC655364 U720900 JQ720900 TM720900 ADI720900 ANE720900 AXA720900 BGW720900 BQS720900 CAO720900 CKK720900 CUG720900 DEC720900 DNY720900 DXU720900 EHQ720900 ERM720900 FBI720900 FLE720900 FVA720900 GEW720900 GOS720900 GYO720900 HIK720900 HSG720900 ICC720900 ILY720900 IVU720900 JFQ720900 JPM720900 JZI720900 KJE720900 KTA720900 LCW720900 LMS720900 LWO720900 MGK720900 MQG720900 NAC720900 NJY720900 NTU720900 ODQ720900 ONM720900 OXI720900 PHE720900 PRA720900 QAW720900 QKS720900 QUO720900 REK720900 ROG720900 RYC720900 SHY720900 SRU720900 TBQ720900 TLM720900 TVI720900 UFE720900 UPA720900 UYW720900 VIS720900 VSO720900 WCK720900 WMG720900 WWC720900 U786436 JQ786436 TM786436 ADI786436 ANE786436 AXA786436 BGW786436 BQS786436 CAO786436 CKK786436 CUG786436 DEC786436 DNY786436 DXU786436 EHQ786436 ERM786436 FBI786436 FLE786436 FVA786436 GEW786436 GOS786436 GYO786436 HIK786436 HSG786436 ICC786436 ILY786436 IVU786436 JFQ786436 JPM786436 JZI786436 KJE786436 KTA786436 LCW786436 LMS786436 LWO786436 MGK786436 MQG786436 NAC786436 NJY786436 NTU786436 ODQ786436 ONM786436 OXI786436 PHE786436 PRA786436 QAW786436 QKS786436 QUO786436 REK786436 ROG786436 RYC786436 SHY786436 SRU786436 TBQ786436 TLM786436 TVI786436 UFE786436 UPA786436 UYW786436 VIS786436 VSO786436 WCK786436 WMG786436 WWC786436 U851972 JQ851972 TM851972 ADI851972 ANE851972 AXA851972 BGW851972 BQS851972 CAO851972 CKK851972 CUG851972 DEC851972 DNY851972 DXU851972 EHQ851972 ERM851972 FBI851972 FLE851972 FVA851972 GEW851972 GOS851972 GYO851972 HIK851972 HSG851972 ICC851972 ILY851972 IVU851972 JFQ851972 JPM851972 JZI851972 KJE851972 KTA851972 LCW851972 LMS851972 LWO851972 MGK851972 MQG851972 NAC851972 NJY851972 NTU851972 ODQ851972 ONM851972 OXI851972 PHE851972 PRA851972 QAW851972 QKS851972 QUO851972 REK851972 ROG851972 RYC851972 SHY851972 SRU851972 TBQ851972 TLM851972 TVI851972 UFE851972 UPA851972 UYW851972 VIS851972 VSO851972 WCK851972 WMG851972 WWC851972 U917508 JQ917508 TM917508 ADI917508 ANE917508 AXA917508 BGW917508 BQS917508 CAO917508 CKK917508 CUG917508 DEC917508 DNY917508 DXU917508 EHQ917508 ERM917508 FBI917508 FLE917508 FVA917508 GEW917508 GOS917508 GYO917508 HIK917508 HSG917508 ICC917508 ILY917508 IVU917508 JFQ917508 JPM917508 JZI917508 KJE917508 KTA917508 LCW917508 LMS917508 LWO917508 MGK917508 MQG917508 NAC917508 NJY917508 NTU917508 ODQ917508 ONM917508 OXI917508 PHE917508 PRA917508 QAW917508 QKS917508 QUO917508 REK917508 ROG917508 RYC917508 SHY917508 SRU917508 TBQ917508 TLM917508 TVI917508 UFE917508 UPA917508 UYW917508 VIS917508 VSO917508 WCK917508 WMG917508 WWC917508 U983044 JQ983044 TM983044 ADI983044 ANE983044 AXA983044 BGW983044 BQS983044 CAO983044 CKK983044 CUG983044 DEC983044 DNY983044 DXU983044 EHQ983044 ERM983044 FBI983044 FLE983044 FVA983044 GEW983044 GOS983044 GYO983044 HIK983044 HSG983044 ICC983044 ILY983044 IVU983044 JFQ983044 JPM983044 JZI983044 KJE983044 KTA983044 LCW983044 LMS983044 LWO983044 MGK983044 MQG983044 NAC983044 NJY983044 NTU983044 ODQ983044 ONM983044 OXI983044 PHE983044 PRA983044 QAW983044 QKS983044 QUO983044 REK983044 ROG983044 RYC983044 SHY983044 SRU983044 TBQ983044 TLM983044 TVI983044 UFE983044 UPA983044 UYW983044 VIS983044 VSO983044 WCK983044 WMG983044 U16:U65538 JT15 TP15 ADL15 ANH15 AXD15 BGZ15 BQV15 CAR15 CKN15 CUJ15 DEF15 DOB15 DXX15 EHT15 ERP15 FBL15 FLH15 FVD15 GEZ15 GOV15 GYR15 HIN15 HSJ15 ICF15 IMB15 IVX15 JFT15 JPP15 JZL15 KJH15 KTD15 LCZ15 LMV15 LWR15 MGN15 MQJ15 NAF15 NKB15 NTX15 ODT15 ONP15 OXL15 PHH15 PRD15 QAZ15 QKV15 QUR15 REN15 ROJ15 RYF15 SIB15 SRX15 TBT15 TLP15 TVL15 UFH15 UPD15 UYZ15 VIV15 VSR15 WCN15 WMJ15 WWF15 JY15 TU15 ADQ15 ANM15 AXI15 BHE15 BRA15 CAW15 CKS15 CUO15 DEK15 DOG15 DYC15 EHY15 ERU15 FBQ15 FLM15 FVI15 GFE15 GPA15 GYW15 HIS15 HSO15 ICK15 IMG15 IWC15 JFY15 JPU15 JZQ15 KJM15 KTI15 LDE15 LNA15 LWW15 MGS15 MQO15 NAK15 NKG15 NUC15 ODY15 ONU15 OXQ15 PHM15 PRI15 QBE15 QLA15 QUW15 RES15 ROO15 RYK15 SIG15 SSC15 TBY15 TLU15 TVQ15 UFM15 UPI15 UZE15 VJA15 VSW15 WCS15 WMO15 WWK15" xr:uid="{00000000-0002-0000-0100-000014000000}">
      <formula1>1</formula1>
      <formula2>44742</formula2>
    </dataValidation>
    <dataValidation allowBlank="1" showInputMessage="1" showErrorMessage="1" prompt="请以“万字”为单位" sqref="I5:J5 JE5:JF5 TA5:TB5 ACW5:ACX5 AMS5:AMT5 AWO5:AWP5 BGK5:BGL5 BQG5:BQH5 CAC5:CAD5 CJY5:CJZ5 CTU5:CTV5 DDQ5:DDR5 DNM5:DNN5 DXI5:DXJ5 EHE5:EHF5 ERA5:ERB5 FAW5:FAX5 FKS5:FKT5 FUO5:FUP5 GEK5:GEL5 GOG5:GOH5 GYC5:GYD5 HHY5:HHZ5 HRU5:HRV5 IBQ5:IBR5 ILM5:ILN5 IVI5:IVJ5 JFE5:JFF5 JPA5:JPB5 JYW5:JYX5 KIS5:KIT5 KSO5:KSP5 LCK5:LCL5 LMG5:LMH5 LWC5:LWD5 MFY5:MFZ5 MPU5:MPV5 MZQ5:MZR5 NJM5:NJN5 NTI5:NTJ5 ODE5:ODF5 ONA5:ONB5 OWW5:OWX5 PGS5:PGT5 PQO5:PQP5 QAK5:QAL5 QKG5:QKH5 QUC5:QUD5 RDY5:RDZ5 RNU5:RNV5 RXQ5:RXR5 SHM5:SHN5 SRI5:SRJ5 TBE5:TBF5 TLA5:TLB5 TUW5:TUX5 UES5:UET5 UOO5:UOP5 UYK5:UYL5 VIG5:VIH5 VSC5:VSD5 WBY5:WBZ5 WLU5:WLV5 WVQ5:WVR5 I65541:J65541 JE65541:JF65541 TA65541:TB65541 ACW65541:ACX65541 AMS65541:AMT65541 AWO65541:AWP65541 BGK65541:BGL65541 BQG65541:BQH65541 CAC65541:CAD65541 CJY65541:CJZ65541 CTU65541:CTV65541 DDQ65541:DDR65541 DNM65541:DNN65541 DXI65541:DXJ65541 EHE65541:EHF65541 ERA65541:ERB65541 FAW65541:FAX65541 FKS65541:FKT65541 FUO65541:FUP65541 GEK65541:GEL65541 GOG65541:GOH65541 GYC65541:GYD65541 HHY65541:HHZ65541 HRU65541:HRV65541 IBQ65541:IBR65541 ILM65541:ILN65541 IVI65541:IVJ65541 JFE65541:JFF65541 JPA65541:JPB65541 JYW65541:JYX65541 KIS65541:KIT65541 KSO65541:KSP65541 LCK65541:LCL65541 LMG65541:LMH65541 LWC65541:LWD65541 MFY65541:MFZ65541 MPU65541:MPV65541 MZQ65541:MZR65541 NJM65541:NJN65541 NTI65541:NTJ65541 ODE65541:ODF65541 ONA65541:ONB65541 OWW65541:OWX65541 PGS65541:PGT65541 PQO65541:PQP65541 QAK65541:QAL65541 QKG65541:QKH65541 QUC65541:QUD65541 RDY65541:RDZ65541 RNU65541:RNV65541 RXQ65541:RXR65541 SHM65541:SHN65541 SRI65541:SRJ65541 TBE65541:TBF65541 TLA65541:TLB65541 TUW65541:TUX65541 UES65541:UET65541 UOO65541:UOP65541 UYK65541:UYL65541 VIG65541:VIH65541 VSC65541:VSD65541 WBY65541:WBZ65541 WLU65541:WLV65541 WVQ65541:WVR65541 I131077:J131077 JE131077:JF131077 TA131077:TB131077 ACW131077:ACX131077 AMS131077:AMT131077 AWO131077:AWP131077 BGK131077:BGL131077 BQG131077:BQH131077 CAC131077:CAD131077 CJY131077:CJZ131077 CTU131077:CTV131077 DDQ131077:DDR131077 DNM131077:DNN131077 DXI131077:DXJ131077 EHE131077:EHF131077 ERA131077:ERB131077 FAW131077:FAX131077 FKS131077:FKT131077 FUO131077:FUP131077 GEK131077:GEL131077 GOG131077:GOH131077 GYC131077:GYD131077 HHY131077:HHZ131077 HRU131077:HRV131077 IBQ131077:IBR131077 ILM131077:ILN131077 IVI131077:IVJ131077 JFE131077:JFF131077 JPA131077:JPB131077 JYW131077:JYX131077 KIS131077:KIT131077 KSO131077:KSP131077 LCK131077:LCL131077 LMG131077:LMH131077 LWC131077:LWD131077 MFY131077:MFZ131077 MPU131077:MPV131077 MZQ131077:MZR131077 NJM131077:NJN131077 NTI131077:NTJ131077 ODE131077:ODF131077 ONA131077:ONB131077 OWW131077:OWX131077 PGS131077:PGT131077 PQO131077:PQP131077 QAK131077:QAL131077 QKG131077:QKH131077 QUC131077:QUD131077 RDY131077:RDZ131077 RNU131077:RNV131077 RXQ131077:RXR131077 SHM131077:SHN131077 SRI131077:SRJ131077 TBE131077:TBF131077 TLA131077:TLB131077 TUW131077:TUX131077 UES131077:UET131077 UOO131077:UOP131077 UYK131077:UYL131077 VIG131077:VIH131077 VSC131077:VSD131077 WBY131077:WBZ131077 WLU131077:WLV131077 WVQ131077:WVR131077 I196613:J196613 JE196613:JF196613 TA196613:TB196613 ACW196613:ACX196613 AMS196613:AMT196613 AWO196613:AWP196613 BGK196613:BGL196613 BQG196613:BQH196613 CAC196613:CAD196613 CJY196613:CJZ196613 CTU196613:CTV196613 DDQ196613:DDR196613 DNM196613:DNN196613 DXI196613:DXJ196613 EHE196613:EHF196613 ERA196613:ERB196613 FAW196613:FAX196613 FKS196613:FKT196613 FUO196613:FUP196613 GEK196613:GEL196613 GOG196613:GOH196613 GYC196613:GYD196613 HHY196613:HHZ196613 HRU196613:HRV196613 IBQ196613:IBR196613 ILM196613:ILN196613 IVI196613:IVJ196613 JFE196613:JFF196613 JPA196613:JPB196613 JYW196613:JYX196613 KIS196613:KIT196613 KSO196613:KSP196613 LCK196613:LCL196613 LMG196613:LMH196613 LWC196613:LWD196613 MFY196613:MFZ196613 MPU196613:MPV196613 MZQ196613:MZR196613 NJM196613:NJN196613 NTI196613:NTJ196613 ODE196613:ODF196613 ONA196613:ONB196613 OWW196613:OWX196613 PGS196613:PGT196613 PQO196613:PQP196613 QAK196613:QAL196613 QKG196613:QKH196613 QUC196613:QUD196613 RDY196613:RDZ196613 RNU196613:RNV196613 RXQ196613:RXR196613 SHM196613:SHN196613 SRI196613:SRJ196613 TBE196613:TBF196613 TLA196613:TLB196613 TUW196613:TUX196613 UES196613:UET196613 UOO196613:UOP196613 UYK196613:UYL196613 VIG196613:VIH196613 VSC196613:VSD196613 WBY196613:WBZ196613 WLU196613:WLV196613 WVQ196613:WVR196613 I262149:J262149 JE262149:JF262149 TA262149:TB262149 ACW262149:ACX262149 AMS262149:AMT262149 AWO262149:AWP262149 BGK262149:BGL262149 BQG262149:BQH262149 CAC262149:CAD262149 CJY262149:CJZ262149 CTU262149:CTV262149 DDQ262149:DDR262149 DNM262149:DNN262149 DXI262149:DXJ262149 EHE262149:EHF262149 ERA262149:ERB262149 FAW262149:FAX262149 FKS262149:FKT262149 FUO262149:FUP262149 GEK262149:GEL262149 GOG262149:GOH262149 GYC262149:GYD262149 HHY262149:HHZ262149 HRU262149:HRV262149 IBQ262149:IBR262149 ILM262149:ILN262149 IVI262149:IVJ262149 JFE262149:JFF262149 JPA262149:JPB262149 JYW262149:JYX262149 KIS262149:KIT262149 KSO262149:KSP262149 LCK262149:LCL262149 LMG262149:LMH262149 LWC262149:LWD262149 MFY262149:MFZ262149 MPU262149:MPV262149 MZQ262149:MZR262149 NJM262149:NJN262149 NTI262149:NTJ262149 ODE262149:ODF262149 ONA262149:ONB262149 OWW262149:OWX262149 PGS262149:PGT262149 PQO262149:PQP262149 QAK262149:QAL262149 QKG262149:QKH262149 QUC262149:QUD262149 RDY262149:RDZ262149 RNU262149:RNV262149 RXQ262149:RXR262149 SHM262149:SHN262149 SRI262149:SRJ262149 TBE262149:TBF262149 TLA262149:TLB262149 TUW262149:TUX262149 UES262149:UET262149 UOO262149:UOP262149 UYK262149:UYL262149 VIG262149:VIH262149 VSC262149:VSD262149 WBY262149:WBZ262149 WLU262149:WLV262149 WVQ262149:WVR262149 I327685:J327685 JE327685:JF327685 TA327685:TB327685 ACW327685:ACX327685 AMS327685:AMT327685 AWO327685:AWP327685 BGK327685:BGL327685 BQG327685:BQH327685 CAC327685:CAD327685 CJY327685:CJZ327685 CTU327685:CTV327685 DDQ327685:DDR327685 DNM327685:DNN327685 DXI327685:DXJ327685 EHE327685:EHF327685 ERA327685:ERB327685 FAW327685:FAX327685 FKS327685:FKT327685 FUO327685:FUP327685 GEK327685:GEL327685 GOG327685:GOH327685 GYC327685:GYD327685 HHY327685:HHZ327685 HRU327685:HRV327685 IBQ327685:IBR327685 ILM327685:ILN327685 IVI327685:IVJ327685 JFE327685:JFF327685 JPA327685:JPB327685 JYW327685:JYX327685 KIS327685:KIT327685 KSO327685:KSP327685 LCK327685:LCL327685 LMG327685:LMH327685 LWC327685:LWD327685 MFY327685:MFZ327685 MPU327685:MPV327685 MZQ327685:MZR327685 NJM327685:NJN327685 NTI327685:NTJ327685 ODE327685:ODF327685 ONA327685:ONB327685 OWW327685:OWX327685 PGS327685:PGT327685 PQO327685:PQP327685 QAK327685:QAL327685 QKG327685:QKH327685 QUC327685:QUD327685 RDY327685:RDZ327685 RNU327685:RNV327685 RXQ327685:RXR327685 SHM327685:SHN327685 SRI327685:SRJ327685 TBE327685:TBF327685 TLA327685:TLB327685 TUW327685:TUX327685 UES327685:UET327685 UOO327685:UOP327685 UYK327685:UYL327685 VIG327685:VIH327685 VSC327685:VSD327685 WBY327685:WBZ327685 WLU327685:WLV327685 WVQ327685:WVR327685 I393221:J393221 JE393221:JF393221 TA393221:TB393221 ACW393221:ACX393221 AMS393221:AMT393221 AWO393221:AWP393221 BGK393221:BGL393221 BQG393221:BQH393221 CAC393221:CAD393221 CJY393221:CJZ393221 CTU393221:CTV393221 DDQ393221:DDR393221 DNM393221:DNN393221 DXI393221:DXJ393221 EHE393221:EHF393221 ERA393221:ERB393221 FAW393221:FAX393221 FKS393221:FKT393221 FUO393221:FUP393221 GEK393221:GEL393221 GOG393221:GOH393221 GYC393221:GYD393221 HHY393221:HHZ393221 HRU393221:HRV393221 IBQ393221:IBR393221 ILM393221:ILN393221 IVI393221:IVJ393221 JFE393221:JFF393221 JPA393221:JPB393221 JYW393221:JYX393221 KIS393221:KIT393221 KSO393221:KSP393221 LCK393221:LCL393221 LMG393221:LMH393221 LWC393221:LWD393221 MFY393221:MFZ393221 MPU393221:MPV393221 MZQ393221:MZR393221 NJM393221:NJN393221 NTI393221:NTJ393221 ODE393221:ODF393221 ONA393221:ONB393221 OWW393221:OWX393221 PGS393221:PGT393221 PQO393221:PQP393221 QAK393221:QAL393221 QKG393221:QKH393221 QUC393221:QUD393221 RDY393221:RDZ393221 RNU393221:RNV393221 RXQ393221:RXR393221 SHM393221:SHN393221 SRI393221:SRJ393221 TBE393221:TBF393221 TLA393221:TLB393221 TUW393221:TUX393221 UES393221:UET393221 UOO393221:UOP393221 UYK393221:UYL393221 VIG393221:VIH393221 VSC393221:VSD393221 WBY393221:WBZ393221 WLU393221:WLV393221 WVQ393221:WVR393221 I458757:J458757 JE458757:JF458757 TA458757:TB458757 ACW458757:ACX458757 AMS458757:AMT458757 AWO458757:AWP458757 BGK458757:BGL458757 BQG458757:BQH458757 CAC458757:CAD458757 CJY458757:CJZ458757 CTU458757:CTV458757 DDQ458757:DDR458757 DNM458757:DNN458757 DXI458757:DXJ458757 EHE458757:EHF458757 ERA458757:ERB458757 FAW458757:FAX458757 FKS458757:FKT458757 FUO458757:FUP458757 GEK458757:GEL458757 GOG458757:GOH458757 GYC458757:GYD458757 HHY458757:HHZ458757 HRU458757:HRV458757 IBQ458757:IBR458757 ILM458757:ILN458757 IVI458757:IVJ458757 JFE458757:JFF458757 JPA458757:JPB458757 JYW458757:JYX458757 KIS458757:KIT458757 KSO458757:KSP458757 LCK458757:LCL458757 LMG458757:LMH458757 LWC458757:LWD458757 MFY458757:MFZ458757 MPU458757:MPV458757 MZQ458757:MZR458757 NJM458757:NJN458757 NTI458757:NTJ458757 ODE458757:ODF458757 ONA458757:ONB458757 OWW458757:OWX458757 PGS458757:PGT458757 PQO458757:PQP458757 QAK458757:QAL458757 QKG458757:QKH458757 QUC458757:QUD458757 RDY458757:RDZ458757 RNU458757:RNV458757 RXQ458757:RXR458757 SHM458757:SHN458757 SRI458757:SRJ458757 TBE458757:TBF458757 TLA458757:TLB458757 TUW458757:TUX458757 UES458757:UET458757 UOO458757:UOP458757 UYK458757:UYL458757 VIG458757:VIH458757 VSC458757:VSD458757 WBY458757:WBZ458757 WLU458757:WLV458757 WVQ458757:WVR458757 I524293:J524293 JE524293:JF524293 TA524293:TB524293 ACW524293:ACX524293 AMS524293:AMT524293 AWO524293:AWP524293 BGK524293:BGL524293 BQG524293:BQH524293 CAC524293:CAD524293 CJY524293:CJZ524293 CTU524293:CTV524293 DDQ524293:DDR524293 DNM524293:DNN524293 DXI524293:DXJ524293 EHE524293:EHF524293 ERA524293:ERB524293 FAW524293:FAX524293 FKS524293:FKT524293 FUO524293:FUP524293 GEK524293:GEL524293 GOG524293:GOH524293 GYC524293:GYD524293 HHY524293:HHZ524293 HRU524293:HRV524293 IBQ524293:IBR524293 ILM524293:ILN524293 IVI524293:IVJ524293 JFE524293:JFF524293 JPA524293:JPB524293 JYW524293:JYX524293 KIS524293:KIT524293 KSO524293:KSP524293 LCK524293:LCL524293 LMG524293:LMH524293 LWC524293:LWD524293 MFY524293:MFZ524293 MPU524293:MPV524293 MZQ524293:MZR524293 NJM524293:NJN524293 NTI524293:NTJ524293 ODE524293:ODF524293 ONA524293:ONB524293 OWW524293:OWX524293 PGS524293:PGT524293 PQO524293:PQP524293 QAK524293:QAL524293 QKG524293:QKH524293 QUC524293:QUD524293 RDY524293:RDZ524293 RNU524293:RNV524293 RXQ524293:RXR524293 SHM524293:SHN524293 SRI524293:SRJ524293 TBE524293:TBF524293 TLA524293:TLB524293 TUW524293:TUX524293 UES524293:UET524293 UOO524293:UOP524293 UYK524293:UYL524293 VIG524293:VIH524293 VSC524293:VSD524293 WBY524293:WBZ524293 WLU524293:WLV524293 WVQ524293:WVR524293 I589829:J589829 JE589829:JF589829 TA589829:TB589829 ACW589829:ACX589829 AMS589829:AMT589829 AWO589829:AWP589829 BGK589829:BGL589829 BQG589829:BQH589829 CAC589829:CAD589829 CJY589829:CJZ589829 CTU589829:CTV589829 DDQ589829:DDR589829 DNM589829:DNN589829 DXI589829:DXJ589829 EHE589829:EHF589829 ERA589829:ERB589829 FAW589829:FAX589829 FKS589829:FKT589829 FUO589829:FUP589829 GEK589829:GEL589829 GOG589829:GOH589829 GYC589829:GYD589829 HHY589829:HHZ589829 HRU589829:HRV589829 IBQ589829:IBR589829 ILM589829:ILN589829 IVI589829:IVJ589829 JFE589829:JFF589829 JPA589829:JPB589829 JYW589829:JYX589829 KIS589829:KIT589829 KSO589829:KSP589829 LCK589829:LCL589829 LMG589829:LMH589829 LWC589829:LWD589829 MFY589829:MFZ589829 MPU589829:MPV589829 MZQ589829:MZR589829 NJM589829:NJN589829 NTI589829:NTJ589829 ODE589829:ODF589829 ONA589829:ONB589829 OWW589829:OWX589829 PGS589829:PGT589829 PQO589829:PQP589829 QAK589829:QAL589829 QKG589829:QKH589829 QUC589829:QUD589829 RDY589829:RDZ589829 RNU589829:RNV589829 RXQ589829:RXR589829 SHM589829:SHN589829 SRI589829:SRJ589829 TBE589829:TBF589829 TLA589829:TLB589829 TUW589829:TUX589829 UES589829:UET589829 UOO589829:UOP589829 UYK589829:UYL589829 VIG589829:VIH589829 VSC589829:VSD589829 WBY589829:WBZ589829 WLU589829:WLV589829 WVQ589829:WVR589829 I655365:J655365 JE655365:JF655365 TA655365:TB655365 ACW655365:ACX655365 AMS655365:AMT655365 AWO655365:AWP655365 BGK655365:BGL655365 BQG655365:BQH655365 CAC655365:CAD655365 CJY655365:CJZ655365 CTU655365:CTV655365 DDQ655365:DDR655365 DNM655365:DNN655365 DXI655365:DXJ655365 EHE655365:EHF655365 ERA655365:ERB655365 FAW655365:FAX655365 FKS655365:FKT655365 FUO655365:FUP655365 GEK655365:GEL655365 GOG655365:GOH655365 GYC655365:GYD655365 HHY655365:HHZ655365 HRU655365:HRV655365 IBQ655365:IBR655365 ILM655365:ILN655365 IVI655365:IVJ655365 JFE655365:JFF655365 JPA655365:JPB655365 JYW655365:JYX655365 KIS655365:KIT655365 KSO655365:KSP655365 LCK655365:LCL655365 LMG655365:LMH655365 LWC655365:LWD655365 MFY655365:MFZ655365 MPU655365:MPV655365 MZQ655365:MZR655365 NJM655365:NJN655365 NTI655365:NTJ655365 ODE655365:ODF655365 ONA655365:ONB655365 OWW655365:OWX655365 PGS655365:PGT655365 PQO655365:PQP655365 QAK655365:QAL655365 QKG655365:QKH655365 QUC655365:QUD655365 RDY655365:RDZ655365 RNU655365:RNV655365 RXQ655365:RXR655365 SHM655365:SHN655365 SRI655365:SRJ655365 TBE655365:TBF655365 TLA655365:TLB655365 TUW655365:TUX655365 UES655365:UET655365 UOO655365:UOP655365 UYK655365:UYL655365 VIG655365:VIH655365 VSC655365:VSD655365 WBY655365:WBZ655365 WLU655365:WLV655365 WVQ655365:WVR655365 I720901:J720901 JE720901:JF720901 TA720901:TB720901 ACW720901:ACX720901 AMS720901:AMT720901 AWO720901:AWP720901 BGK720901:BGL720901 BQG720901:BQH720901 CAC720901:CAD720901 CJY720901:CJZ720901 CTU720901:CTV720901 DDQ720901:DDR720901 DNM720901:DNN720901 DXI720901:DXJ720901 EHE720901:EHF720901 ERA720901:ERB720901 FAW720901:FAX720901 FKS720901:FKT720901 FUO720901:FUP720901 GEK720901:GEL720901 GOG720901:GOH720901 GYC720901:GYD720901 HHY720901:HHZ720901 HRU720901:HRV720901 IBQ720901:IBR720901 ILM720901:ILN720901 IVI720901:IVJ720901 JFE720901:JFF720901 JPA720901:JPB720901 JYW720901:JYX720901 KIS720901:KIT720901 KSO720901:KSP720901 LCK720901:LCL720901 LMG720901:LMH720901 LWC720901:LWD720901 MFY720901:MFZ720901 MPU720901:MPV720901 MZQ720901:MZR720901 NJM720901:NJN720901 NTI720901:NTJ720901 ODE720901:ODF720901 ONA720901:ONB720901 OWW720901:OWX720901 PGS720901:PGT720901 PQO720901:PQP720901 QAK720901:QAL720901 QKG720901:QKH720901 QUC720901:QUD720901 RDY720901:RDZ720901 RNU720901:RNV720901 RXQ720901:RXR720901 SHM720901:SHN720901 SRI720901:SRJ720901 TBE720901:TBF720901 TLA720901:TLB720901 TUW720901:TUX720901 UES720901:UET720901 UOO720901:UOP720901 UYK720901:UYL720901 VIG720901:VIH720901 VSC720901:VSD720901 WBY720901:WBZ720901 WLU720901:WLV720901 WVQ720901:WVR720901 I786437:J786437 JE786437:JF786437 TA786437:TB786437 ACW786437:ACX786437 AMS786437:AMT786437 AWO786437:AWP786437 BGK786437:BGL786437 BQG786437:BQH786437 CAC786437:CAD786437 CJY786437:CJZ786437 CTU786437:CTV786437 DDQ786437:DDR786437 DNM786437:DNN786437 DXI786437:DXJ786437 EHE786437:EHF786437 ERA786437:ERB786437 FAW786437:FAX786437 FKS786437:FKT786437 FUO786437:FUP786437 GEK786437:GEL786437 GOG786437:GOH786437 GYC786437:GYD786437 HHY786437:HHZ786437 HRU786437:HRV786437 IBQ786437:IBR786437 ILM786437:ILN786437 IVI786437:IVJ786437 JFE786437:JFF786437 JPA786437:JPB786437 JYW786437:JYX786437 KIS786437:KIT786437 KSO786437:KSP786437 LCK786437:LCL786437 LMG786437:LMH786437 LWC786437:LWD786437 MFY786437:MFZ786437 MPU786437:MPV786437 MZQ786437:MZR786437 NJM786437:NJN786437 NTI786437:NTJ786437 ODE786437:ODF786437 ONA786437:ONB786437 OWW786437:OWX786437 PGS786437:PGT786437 PQO786437:PQP786437 QAK786437:QAL786437 QKG786437:QKH786437 QUC786437:QUD786437 RDY786437:RDZ786437 RNU786437:RNV786437 RXQ786437:RXR786437 SHM786437:SHN786437 SRI786437:SRJ786437 TBE786437:TBF786437 TLA786437:TLB786437 TUW786437:TUX786437 UES786437:UET786437 UOO786437:UOP786437 UYK786437:UYL786437 VIG786437:VIH786437 VSC786437:VSD786437 WBY786437:WBZ786437 WLU786437:WLV786437 WVQ786437:WVR786437 I851973:J851973 JE851973:JF851973 TA851973:TB851973 ACW851973:ACX851973 AMS851973:AMT851973 AWO851973:AWP851973 BGK851973:BGL851973 BQG851973:BQH851973 CAC851973:CAD851973 CJY851973:CJZ851973 CTU851973:CTV851973 DDQ851973:DDR851973 DNM851973:DNN851973 DXI851973:DXJ851973 EHE851973:EHF851973 ERA851973:ERB851973 FAW851973:FAX851973 FKS851973:FKT851973 FUO851973:FUP851973 GEK851973:GEL851973 GOG851973:GOH851973 GYC851973:GYD851973 HHY851973:HHZ851973 HRU851973:HRV851973 IBQ851973:IBR851973 ILM851973:ILN851973 IVI851973:IVJ851973 JFE851973:JFF851973 JPA851973:JPB851973 JYW851973:JYX851973 KIS851973:KIT851973 KSO851973:KSP851973 LCK851973:LCL851973 LMG851973:LMH851973 LWC851973:LWD851973 MFY851973:MFZ851973 MPU851973:MPV851973 MZQ851973:MZR851973 NJM851973:NJN851973 NTI851973:NTJ851973 ODE851973:ODF851973 ONA851973:ONB851973 OWW851973:OWX851973 PGS851973:PGT851973 PQO851973:PQP851973 QAK851973:QAL851973 QKG851973:QKH851973 QUC851973:QUD851973 RDY851973:RDZ851973 RNU851973:RNV851973 RXQ851973:RXR851973 SHM851973:SHN851973 SRI851973:SRJ851973 TBE851973:TBF851973 TLA851973:TLB851973 TUW851973:TUX851973 UES851973:UET851973 UOO851973:UOP851973 UYK851973:UYL851973 VIG851973:VIH851973 VSC851973:VSD851973 WBY851973:WBZ851973 WLU851973:WLV851973 WVQ851973:WVR851973 I917509:J917509 JE917509:JF917509 TA917509:TB917509 ACW917509:ACX917509 AMS917509:AMT917509 AWO917509:AWP917509 BGK917509:BGL917509 BQG917509:BQH917509 CAC917509:CAD917509 CJY917509:CJZ917509 CTU917509:CTV917509 DDQ917509:DDR917509 DNM917509:DNN917509 DXI917509:DXJ917509 EHE917509:EHF917509 ERA917509:ERB917509 FAW917509:FAX917509 FKS917509:FKT917509 FUO917509:FUP917509 GEK917509:GEL917509 GOG917509:GOH917509 GYC917509:GYD917509 HHY917509:HHZ917509 HRU917509:HRV917509 IBQ917509:IBR917509 ILM917509:ILN917509 IVI917509:IVJ917509 JFE917509:JFF917509 JPA917509:JPB917509 JYW917509:JYX917509 KIS917509:KIT917509 KSO917509:KSP917509 LCK917509:LCL917509 LMG917509:LMH917509 LWC917509:LWD917509 MFY917509:MFZ917509 MPU917509:MPV917509 MZQ917509:MZR917509 NJM917509:NJN917509 NTI917509:NTJ917509 ODE917509:ODF917509 ONA917509:ONB917509 OWW917509:OWX917509 PGS917509:PGT917509 PQO917509:PQP917509 QAK917509:QAL917509 QKG917509:QKH917509 QUC917509:QUD917509 RDY917509:RDZ917509 RNU917509:RNV917509 RXQ917509:RXR917509 SHM917509:SHN917509 SRI917509:SRJ917509 TBE917509:TBF917509 TLA917509:TLB917509 TUW917509:TUX917509 UES917509:UET917509 UOO917509:UOP917509 UYK917509:UYL917509 VIG917509:VIH917509 VSC917509:VSD917509 WBY917509:WBZ917509 WLU917509:WLV917509 WVQ917509:WVR917509 I983045:J983045 JE983045:JF983045 TA983045:TB983045 ACW983045:ACX983045 AMS983045:AMT983045 AWO983045:AWP983045 BGK983045:BGL983045 BQG983045:BQH983045 CAC983045:CAD983045 CJY983045:CJZ983045 CTU983045:CTV983045 DDQ983045:DDR983045 DNM983045:DNN983045 DXI983045:DXJ983045 EHE983045:EHF983045 ERA983045:ERB983045 FAW983045:FAX983045 FKS983045:FKT983045 FUO983045:FUP983045 GEK983045:GEL983045 GOG983045:GOH983045 GYC983045:GYD983045 HHY983045:HHZ983045 HRU983045:HRV983045 IBQ983045:IBR983045 ILM983045:ILN983045 IVI983045:IVJ983045 JFE983045:JFF983045 JPA983045:JPB983045 JYW983045:JYX983045 KIS983045:KIT983045 KSO983045:KSP983045 LCK983045:LCL983045 LMG983045:LMH983045 LWC983045:LWD983045 MFY983045:MFZ983045 MPU983045:MPV983045 MZQ983045:MZR983045 NJM983045:NJN983045 NTI983045:NTJ983045 ODE983045:ODF983045 ONA983045:ONB983045 OWW983045:OWX983045 PGS983045:PGT983045 PQO983045:PQP983045 QAK983045:QAL983045 QKG983045:QKH983045 QUC983045:QUD983045 RDY983045:RDZ983045 RNU983045:RNV983045 RXQ983045:RXR983045 SHM983045:SHN983045 SRI983045:SRJ983045 TBE983045:TBF983045 TLA983045:TLB983045 TUW983045:TUX983045 UES983045:UET983045 UOO983045:UOP983045 UYK983045:UYL983045 VIG983045:VIH983045 VSC983045:VSD983045 WBY983045:WBZ983045 WLU983045:WLV983045 WVQ983045:WVR983045" xr:uid="{00000000-0002-0000-0100-000015000000}"/>
    <dataValidation type="date" allowBlank="1" showInputMessage="1" showErrorMessage="1" sqref="N1:N2 JJ1:JJ2 TF1:TF2 ADB1:ADB2 AMX1:AMX2 AWT1:AWT2 BGP1:BGP2 BQL1:BQL2 CAH1:CAH2 CKD1:CKD2 CTZ1:CTZ2 DDV1:DDV2 DNR1:DNR2 DXN1:DXN2 EHJ1:EHJ2 ERF1:ERF2 FBB1:FBB2 FKX1:FKX2 FUT1:FUT2 GEP1:GEP2 GOL1:GOL2 GYH1:GYH2 HID1:HID2 HRZ1:HRZ2 IBV1:IBV2 ILR1:ILR2 IVN1:IVN2 JFJ1:JFJ2 JPF1:JPF2 JZB1:JZB2 KIX1:KIX2 KST1:KST2 LCP1:LCP2 LML1:LML2 LWH1:LWH2 MGD1:MGD2 MPZ1:MPZ2 MZV1:MZV2 NJR1:NJR2 NTN1:NTN2 ODJ1:ODJ2 ONF1:ONF2 OXB1:OXB2 PGX1:PGX2 PQT1:PQT2 QAP1:QAP2 QKL1:QKL2 QUH1:QUH2 RED1:RED2 RNZ1:RNZ2 RXV1:RXV2 SHR1:SHR2 SRN1:SRN2 TBJ1:TBJ2 TLF1:TLF2 TVB1:TVB2 UEX1:UEX2 UOT1:UOT2 UYP1:UYP2 VIL1:VIL2 VSH1:VSH2 WCD1:WCD2 WLZ1:WLZ2 WVV1:WVV2 JJ16:JJ65538 TF16:TF65538 ADB16:ADB65538 AMX16:AMX65538 AWT16:AWT65538 BGP16:BGP65538 BQL16:BQL65538 CAH16:CAH65538 CKD16:CKD65538 CTZ16:CTZ65538 DDV16:DDV65538 DNR16:DNR65538 DXN16:DXN65538 EHJ16:EHJ65538 ERF16:ERF65538 FBB16:FBB65538 FKX16:FKX65538 FUT16:FUT65538 GEP16:GEP65538 GOL16:GOL65538 GYH16:GYH65538 HID16:HID65538 HRZ16:HRZ65538 IBV16:IBV65538 ILR16:ILR65538 IVN16:IVN65538 JFJ16:JFJ65538 JPF16:JPF65538 JZB16:JZB65538 KIX16:KIX65538 KST16:KST65538 LCP16:LCP65538 LML16:LML65538 LWH16:LWH65538 MGD16:MGD65538 MPZ16:MPZ65538 MZV16:MZV65538 NJR16:NJR65538 NTN16:NTN65538 ODJ16:ODJ65538 ONF16:ONF65538 OXB16:OXB65538 PGX16:PGX65538 PQT16:PQT65538 QAP16:QAP65538 QKL16:QKL65538 QUH16:QUH65538 RED16:RED65538 RNZ16:RNZ65538 RXV16:RXV65538 SHR16:SHR65538 SRN16:SRN65538 TBJ16:TBJ65538 TLF16:TLF65538 TVB16:TVB65538 UEX16:UEX65538 UOT16:UOT65538 UYP16:UYP65538 VIL16:VIL65538 VSH16:VSH65538 WCD16:WCD65538 WLZ16:WLZ65538 WVV16:WVV65538 WVV983055:WVV1048576 N65551:N131074 JJ65551:JJ131074 TF65551:TF131074 ADB65551:ADB131074 AMX65551:AMX131074 AWT65551:AWT131074 BGP65551:BGP131074 BQL65551:BQL131074 CAH65551:CAH131074 CKD65551:CKD131074 CTZ65551:CTZ131074 DDV65551:DDV131074 DNR65551:DNR131074 DXN65551:DXN131074 EHJ65551:EHJ131074 ERF65551:ERF131074 FBB65551:FBB131074 FKX65551:FKX131074 FUT65551:FUT131074 GEP65551:GEP131074 GOL65551:GOL131074 GYH65551:GYH131074 HID65551:HID131074 HRZ65551:HRZ131074 IBV65551:IBV131074 ILR65551:ILR131074 IVN65551:IVN131074 JFJ65551:JFJ131074 JPF65551:JPF131074 JZB65551:JZB131074 KIX65551:KIX131074 KST65551:KST131074 LCP65551:LCP131074 LML65551:LML131074 LWH65551:LWH131074 MGD65551:MGD131074 MPZ65551:MPZ131074 MZV65551:MZV131074 NJR65551:NJR131074 NTN65551:NTN131074 ODJ65551:ODJ131074 ONF65551:ONF131074 OXB65551:OXB131074 PGX65551:PGX131074 PQT65551:PQT131074 QAP65551:QAP131074 QKL65551:QKL131074 QUH65551:QUH131074 RED65551:RED131074 RNZ65551:RNZ131074 RXV65551:RXV131074 SHR65551:SHR131074 SRN65551:SRN131074 TBJ65551:TBJ131074 TLF65551:TLF131074 TVB65551:TVB131074 UEX65551:UEX131074 UOT65551:UOT131074 UYP65551:UYP131074 VIL65551:VIL131074 VSH65551:VSH131074 WCD65551:WCD131074 WLZ65551:WLZ131074 WVV65551:WVV131074 N131087:N196610 JJ131087:JJ196610 TF131087:TF196610 ADB131087:ADB196610 AMX131087:AMX196610 AWT131087:AWT196610 BGP131087:BGP196610 BQL131087:BQL196610 CAH131087:CAH196610 CKD131087:CKD196610 CTZ131087:CTZ196610 DDV131087:DDV196610 DNR131087:DNR196610 DXN131087:DXN196610 EHJ131087:EHJ196610 ERF131087:ERF196610 FBB131087:FBB196610 FKX131087:FKX196610 FUT131087:FUT196610 GEP131087:GEP196610 GOL131087:GOL196610 GYH131087:GYH196610 HID131087:HID196610 HRZ131087:HRZ196610 IBV131087:IBV196610 ILR131087:ILR196610 IVN131087:IVN196610 JFJ131087:JFJ196610 JPF131087:JPF196610 JZB131087:JZB196610 KIX131087:KIX196610 KST131087:KST196610 LCP131087:LCP196610 LML131087:LML196610 LWH131087:LWH196610 MGD131087:MGD196610 MPZ131087:MPZ196610 MZV131087:MZV196610 NJR131087:NJR196610 NTN131087:NTN196610 ODJ131087:ODJ196610 ONF131087:ONF196610 OXB131087:OXB196610 PGX131087:PGX196610 PQT131087:PQT196610 QAP131087:QAP196610 QKL131087:QKL196610 QUH131087:QUH196610 RED131087:RED196610 RNZ131087:RNZ196610 RXV131087:RXV196610 SHR131087:SHR196610 SRN131087:SRN196610 TBJ131087:TBJ196610 TLF131087:TLF196610 TVB131087:TVB196610 UEX131087:UEX196610 UOT131087:UOT196610 UYP131087:UYP196610 VIL131087:VIL196610 VSH131087:VSH196610 WCD131087:WCD196610 WLZ131087:WLZ196610 WVV131087:WVV196610 N196623:N262146 JJ196623:JJ262146 TF196623:TF262146 ADB196623:ADB262146 AMX196623:AMX262146 AWT196623:AWT262146 BGP196623:BGP262146 BQL196623:BQL262146 CAH196623:CAH262146 CKD196623:CKD262146 CTZ196623:CTZ262146 DDV196623:DDV262146 DNR196623:DNR262146 DXN196623:DXN262146 EHJ196623:EHJ262146 ERF196623:ERF262146 FBB196623:FBB262146 FKX196623:FKX262146 FUT196623:FUT262146 GEP196623:GEP262146 GOL196623:GOL262146 GYH196623:GYH262146 HID196623:HID262146 HRZ196623:HRZ262146 IBV196623:IBV262146 ILR196623:ILR262146 IVN196623:IVN262146 JFJ196623:JFJ262146 JPF196623:JPF262146 JZB196623:JZB262146 KIX196623:KIX262146 KST196623:KST262146 LCP196623:LCP262146 LML196623:LML262146 LWH196623:LWH262146 MGD196623:MGD262146 MPZ196623:MPZ262146 MZV196623:MZV262146 NJR196623:NJR262146 NTN196623:NTN262146 ODJ196623:ODJ262146 ONF196623:ONF262146 OXB196623:OXB262146 PGX196623:PGX262146 PQT196623:PQT262146 QAP196623:QAP262146 QKL196623:QKL262146 QUH196623:QUH262146 RED196623:RED262146 RNZ196623:RNZ262146 RXV196623:RXV262146 SHR196623:SHR262146 SRN196623:SRN262146 TBJ196623:TBJ262146 TLF196623:TLF262146 TVB196623:TVB262146 UEX196623:UEX262146 UOT196623:UOT262146 UYP196623:UYP262146 VIL196623:VIL262146 VSH196623:VSH262146 WCD196623:WCD262146 WLZ196623:WLZ262146 WVV196623:WVV262146 N262159:N327682 JJ262159:JJ327682 TF262159:TF327682 ADB262159:ADB327682 AMX262159:AMX327682 AWT262159:AWT327682 BGP262159:BGP327682 BQL262159:BQL327682 CAH262159:CAH327682 CKD262159:CKD327682 CTZ262159:CTZ327682 DDV262159:DDV327682 DNR262159:DNR327682 DXN262159:DXN327682 EHJ262159:EHJ327682 ERF262159:ERF327682 FBB262159:FBB327682 FKX262159:FKX327682 FUT262159:FUT327682 GEP262159:GEP327682 GOL262159:GOL327682 GYH262159:GYH327682 HID262159:HID327682 HRZ262159:HRZ327682 IBV262159:IBV327682 ILR262159:ILR327682 IVN262159:IVN327682 JFJ262159:JFJ327682 JPF262159:JPF327682 JZB262159:JZB327682 KIX262159:KIX327682 KST262159:KST327682 LCP262159:LCP327682 LML262159:LML327682 LWH262159:LWH327682 MGD262159:MGD327682 MPZ262159:MPZ327682 MZV262159:MZV327682 NJR262159:NJR327682 NTN262159:NTN327682 ODJ262159:ODJ327682 ONF262159:ONF327682 OXB262159:OXB327682 PGX262159:PGX327682 PQT262159:PQT327682 QAP262159:QAP327682 QKL262159:QKL327682 QUH262159:QUH327682 RED262159:RED327682 RNZ262159:RNZ327682 RXV262159:RXV327682 SHR262159:SHR327682 SRN262159:SRN327682 TBJ262159:TBJ327682 TLF262159:TLF327682 TVB262159:TVB327682 UEX262159:UEX327682 UOT262159:UOT327682 UYP262159:UYP327682 VIL262159:VIL327682 VSH262159:VSH327682 WCD262159:WCD327682 WLZ262159:WLZ327682 WVV262159:WVV327682 N327695:N393218 JJ327695:JJ393218 TF327695:TF393218 ADB327695:ADB393218 AMX327695:AMX393218 AWT327695:AWT393218 BGP327695:BGP393218 BQL327695:BQL393218 CAH327695:CAH393218 CKD327695:CKD393218 CTZ327695:CTZ393218 DDV327695:DDV393218 DNR327695:DNR393218 DXN327695:DXN393218 EHJ327695:EHJ393218 ERF327695:ERF393218 FBB327695:FBB393218 FKX327695:FKX393218 FUT327695:FUT393218 GEP327695:GEP393218 GOL327695:GOL393218 GYH327695:GYH393218 HID327695:HID393218 HRZ327695:HRZ393218 IBV327695:IBV393218 ILR327695:ILR393218 IVN327695:IVN393218 JFJ327695:JFJ393218 JPF327695:JPF393218 JZB327695:JZB393218 KIX327695:KIX393218 KST327695:KST393218 LCP327695:LCP393218 LML327695:LML393218 LWH327695:LWH393218 MGD327695:MGD393218 MPZ327695:MPZ393218 MZV327695:MZV393218 NJR327695:NJR393218 NTN327695:NTN393218 ODJ327695:ODJ393218 ONF327695:ONF393218 OXB327695:OXB393218 PGX327695:PGX393218 PQT327695:PQT393218 QAP327695:QAP393218 QKL327695:QKL393218 QUH327695:QUH393218 RED327695:RED393218 RNZ327695:RNZ393218 RXV327695:RXV393218 SHR327695:SHR393218 SRN327695:SRN393218 TBJ327695:TBJ393218 TLF327695:TLF393218 TVB327695:TVB393218 UEX327695:UEX393218 UOT327695:UOT393218 UYP327695:UYP393218 VIL327695:VIL393218 VSH327695:VSH393218 WCD327695:WCD393218 WLZ327695:WLZ393218 WVV327695:WVV393218 N393231:N458754 JJ393231:JJ458754 TF393231:TF458754 ADB393231:ADB458754 AMX393231:AMX458754 AWT393231:AWT458754 BGP393231:BGP458754 BQL393231:BQL458754 CAH393231:CAH458754 CKD393231:CKD458754 CTZ393231:CTZ458754 DDV393231:DDV458754 DNR393231:DNR458754 DXN393231:DXN458754 EHJ393231:EHJ458754 ERF393231:ERF458754 FBB393231:FBB458754 FKX393231:FKX458754 FUT393231:FUT458754 GEP393231:GEP458754 GOL393231:GOL458754 GYH393231:GYH458754 HID393231:HID458754 HRZ393231:HRZ458754 IBV393231:IBV458754 ILR393231:ILR458754 IVN393231:IVN458754 JFJ393231:JFJ458754 JPF393231:JPF458754 JZB393231:JZB458754 KIX393231:KIX458754 KST393231:KST458754 LCP393231:LCP458754 LML393231:LML458754 LWH393231:LWH458754 MGD393231:MGD458754 MPZ393231:MPZ458754 MZV393231:MZV458754 NJR393231:NJR458754 NTN393231:NTN458754 ODJ393231:ODJ458754 ONF393231:ONF458754 OXB393231:OXB458754 PGX393231:PGX458754 PQT393231:PQT458754 QAP393231:QAP458754 QKL393231:QKL458754 QUH393231:QUH458754 RED393231:RED458754 RNZ393231:RNZ458754 RXV393231:RXV458754 SHR393231:SHR458754 SRN393231:SRN458754 TBJ393231:TBJ458754 TLF393231:TLF458754 TVB393231:TVB458754 UEX393231:UEX458754 UOT393231:UOT458754 UYP393231:UYP458754 VIL393231:VIL458754 VSH393231:VSH458754 WCD393231:WCD458754 WLZ393231:WLZ458754 WVV393231:WVV458754 N458767:N524290 JJ458767:JJ524290 TF458767:TF524290 ADB458767:ADB524290 AMX458767:AMX524290 AWT458767:AWT524290 BGP458767:BGP524290 BQL458767:BQL524290 CAH458767:CAH524290 CKD458767:CKD524290 CTZ458767:CTZ524290 DDV458767:DDV524290 DNR458767:DNR524290 DXN458767:DXN524290 EHJ458767:EHJ524290 ERF458767:ERF524290 FBB458767:FBB524290 FKX458767:FKX524290 FUT458767:FUT524290 GEP458767:GEP524290 GOL458767:GOL524290 GYH458767:GYH524290 HID458767:HID524290 HRZ458767:HRZ524290 IBV458767:IBV524290 ILR458767:ILR524290 IVN458767:IVN524290 JFJ458767:JFJ524290 JPF458767:JPF524290 JZB458767:JZB524290 KIX458767:KIX524290 KST458767:KST524290 LCP458767:LCP524290 LML458767:LML524290 LWH458767:LWH524290 MGD458767:MGD524290 MPZ458767:MPZ524290 MZV458767:MZV524290 NJR458767:NJR524290 NTN458767:NTN524290 ODJ458767:ODJ524290 ONF458767:ONF524290 OXB458767:OXB524290 PGX458767:PGX524290 PQT458767:PQT524290 QAP458767:QAP524290 QKL458767:QKL524290 QUH458767:QUH524290 RED458767:RED524290 RNZ458767:RNZ524290 RXV458767:RXV524290 SHR458767:SHR524290 SRN458767:SRN524290 TBJ458767:TBJ524290 TLF458767:TLF524290 TVB458767:TVB524290 UEX458767:UEX524290 UOT458767:UOT524290 UYP458767:UYP524290 VIL458767:VIL524290 VSH458767:VSH524290 WCD458767:WCD524290 WLZ458767:WLZ524290 WVV458767:WVV524290 N524303:N589826 JJ524303:JJ589826 TF524303:TF589826 ADB524303:ADB589826 AMX524303:AMX589826 AWT524303:AWT589826 BGP524303:BGP589826 BQL524303:BQL589826 CAH524303:CAH589826 CKD524303:CKD589826 CTZ524303:CTZ589826 DDV524303:DDV589826 DNR524303:DNR589826 DXN524303:DXN589826 EHJ524303:EHJ589826 ERF524303:ERF589826 FBB524303:FBB589826 FKX524303:FKX589826 FUT524303:FUT589826 GEP524303:GEP589826 GOL524303:GOL589826 GYH524303:GYH589826 HID524303:HID589826 HRZ524303:HRZ589826 IBV524303:IBV589826 ILR524303:ILR589826 IVN524303:IVN589826 JFJ524303:JFJ589826 JPF524303:JPF589826 JZB524303:JZB589826 KIX524303:KIX589826 KST524303:KST589826 LCP524303:LCP589826 LML524303:LML589826 LWH524303:LWH589826 MGD524303:MGD589826 MPZ524303:MPZ589826 MZV524303:MZV589826 NJR524303:NJR589826 NTN524303:NTN589826 ODJ524303:ODJ589826 ONF524303:ONF589826 OXB524303:OXB589826 PGX524303:PGX589826 PQT524303:PQT589826 QAP524303:QAP589826 QKL524303:QKL589826 QUH524303:QUH589826 RED524303:RED589826 RNZ524303:RNZ589826 RXV524303:RXV589826 SHR524303:SHR589826 SRN524303:SRN589826 TBJ524303:TBJ589826 TLF524303:TLF589826 TVB524303:TVB589826 UEX524303:UEX589826 UOT524303:UOT589826 UYP524303:UYP589826 VIL524303:VIL589826 VSH524303:VSH589826 WCD524303:WCD589826 WLZ524303:WLZ589826 WVV524303:WVV589826 N589839:N655362 JJ589839:JJ655362 TF589839:TF655362 ADB589839:ADB655362 AMX589839:AMX655362 AWT589839:AWT655362 BGP589839:BGP655362 BQL589839:BQL655362 CAH589839:CAH655362 CKD589839:CKD655362 CTZ589839:CTZ655362 DDV589839:DDV655362 DNR589839:DNR655362 DXN589839:DXN655362 EHJ589839:EHJ655362 ERF589839:ERF655362 FBB589839:FBB655362 FKX589839:FKX655362 FUT589839:FUT655362 GEP589839:GEP655362 GOL589839:GOL655362 GYH589839:GYH655362 HID589839:HID655362 HRZ589839:HRZ655362 IBV589839:IBV655362 ILR589839:ILR655362 IVN589839:IVN655362 JFJ589839:JFJ655362 JPF589839:JPF655362 JZB589839:JZB655362 KIX589839:KIX655362 KST589839:KST655362 LCP589839:LCP655362 LML589839:LML655362 LWH589839:LWH655362 MGD589839:MGD655362 MPZ589839:MPZ655362 MZV589839:MZV655362 NJR589839:NJR655362 NTN589839:NTN655362 ODJ589839:ODJ655362 ONF589839:ONF655362 OXB589839:OXB655362 PGX589839:PGX655362 PQT589839:PQT655362 QAP589839:QAP655362 QKL589839:QKL655362 QUH589839:QUH655362 RED589839:RED655362 RNZ589839:RNZ655362 RXV589839:RXV655362 SHR589839:SHR655362 SRN589839:SRN655362 TBJ589839:TBJ655362 TLF589839:TLF655362 TVB589839:TVB655362 UEX589839:UEX655362 UOT589839:UOT655362 UYP589839:UYP655362 VIL589839:VIL655362 VSH589839:VSH655362 WCD589839:WCD655362 WLZ589839:WLZ655362 WVV589839:WVV655362 N655375:N720898 JJ655375:JJ720898 TF655375:TF720898 ADB655375:ADB720898 AMX655375:AMX720898 AWT655375:AWT720898 BGP655375:BGP720898 BQL655375:BQL720898 CAH655375:CAH720898 CKD655375:CKD720898 CTZ655375:CTZ720898 DDV655375:DDV720898 DNR655375:DNR720898 DXN655375:DXN720898 EHJ655375:EHJ720898 ERF655375:ERF720898 FBB655375:FBB720898 FKX655375:FKX720898 FUT655375:FUT720898 GEP655375:GEP720898 GOL655375:GOL720898 GYH655375:GYH720898 HID655375:HID720898 HRZ655375:HRZ720898 IBV655375:IBV720898 ILR655375:ILR720898 IVN655375:IVN720898 JFJ655375:JFJ720898 JPF655375:JPF720898 JZB655375:JZB720898 KIX655375:KIX720898 KST655375:KST720898 LCP655375:LCP720898 LML655375:LML720898 LWH655375:LWH720898 MGD655375:MGD720898 MPZ655375:MPZ720898 MZV655375:MZV720898 NJR655375:NJR720898 NTN655375:NTN720898 ODJ655375:ODJ720898 ONF655375:ONF720898 OXB655375:OXB720898 PGX655375:PGX720898 PQT655375:PQT720898 QAP655375:QAP720898 QKL655375:QKL720898 QUH655375:QUH720898 RED655375:RED720898 RNZ655375:RNZ720898 RXV655375:RXV720898 SHR655375:SHR720898 SRN655375:SRN720898 TBJ655375:TBJ720898 TLF655375:TLF720898 TVB655375:TVB720898 UEX655375:UEX720898 UOT655375:UOT720898 UYP655375:UYP720898 VIL655375:VIL720898 VSH655375:VSH720898 WCD655375:WCD720898 WLZ655375:WLZ720898 WVV655375:WVV720898 N720911:N786434 JJ720911:JJ786434 TF720911:TF786434 ADB720911:ADB786434 AMX720911:AMX786434 AWT720911:AWT786434 BGP720911:BGP786434 BQL720911:BQL786434 CAH720911:CAH786434 CKD720911:CKD786434 CTZ720911:CTZ786434 DDV720911:DDV786434 DNR720911:DNR786434 DXN720911:DXN786434 EHJ720911:EHJ786434 ERF720911:ERF786434 FBB720911:FBB786434 FKX720911:FKX786434 FUT720911:FUT786434 GEP720911:GEP786434 GOL720911:GOL786434 GYH720911:GYH786434 HID720911:HID786434 HRZ720911:HRZ786434 IBV720911:IBV786434 ILR720911:ILR786434 IVN720911:IVN786434 JFJ720911:JFJ786434 JPF720911:JPF786434 JZB720911:JZB786434 KIX720911:KIX786434 KST720911:KST786434 LCP720911:LCP786434 LML720911:LML786434 LWH720911:LWH786434 MGD720911:MGD786434 MPZ720911:MPZ786434 MZV720911:MZV786434 NJR720911:NJR786434 NTN720911:NTN786434 ODJ720911:ODJ786434 ONF720911:ONF786434 OXB720911:OXB786434 PGX720911:PGX786434 PQT720911:PQT786434 QAP720911:QAP786434 QKL720911:QKL786434 QUH720911:QUH786434 RED720911:RED786434 RNZ720911:RNZ786434 RXV720911:RXV786434 SHR720911:SHR786434 SRN720911:SRN786434 TBJ720911:TBJ786434 TLF720911:TLF786434 TVB720911:TVB786434 UEX720911:UEX786434 UOT720911:UOT786434 UYP720911:UYP786434 VIL720911:VIL786434 VSH720911:VSH786434 WCD720911:WCD786434 WLZ720911:WLZ786434 WVV720911:WVV786434 N786447:N851970 JJ786447:JJ851970 TF786447:TF851970 ADB786447:ADB851970 AMX786447:AMX851970 AWT786447:AWT851970 BGP786447:BGP851970 BQL786447:BQL851970 CAH786447:CAH851970 CKD786447:CKD851970 CTZ786447:CTZ851970 DDV786447:DDV851970 DNR786447:DNR851970 DXN786447:DXN851970 EHJ786447:EHJ851970 ERF786447:ERF851970 FBB786447:FBB851970 FKX786447:FKX851970 FUT786447:FUT851970 GEP786447:GEP851970 GOL786447:GOL851970 GYH786447:GYH851970 HID786447:HID851970 HRZ786447:HRZ851970 IBV786447:IBV851970 ILR786447:ILR851970 IVN786447:IVN851970 JFJ786447:JFJ851970 JPF786447:JPF851970 JZB786447:JZB851970 KIX786447:KIX851970 KST786447:KST851970 LCP786447:LCP851970 LML786447:LML851970 LWH786447:LWH851970 MGD786447:MGD851970 MPZ786447:MPZ851970 MZV786447:MZV851970 NJR786447:NJR851970 NTN786447:NTN851970 ODJ786447:ODJ851970 ONF786447:ONF851970 OXB786447:OXB851970 PGX786447:PGX851970 PQT786447:PQT851970 QAP786447:QAP851970 QKL786447:QKL851970 QUH786447:QUH851970 RED786447:RED851970 RNZ786447:RNZ851970 RXV786447:RXV851970 SHR786447:SHR851970 SRN786447:SRN851970 TBJ786447:TBJ851970 TLF786447:TLF851970 TVB786447:TVB851970 UEX786447:UEX851970 UOT786447:UOT851970 UYP786447:UYP851970 VIL786447:VIL851970 VSH786447:VSH851970 WCD786447:WCD851970 WLZ786447:WLZ851970 WVV786447:WVV851970 N851983:N917506 JJ851983:JJ917506 TF851983:TF917506 ADB851983:ADB917506 AMX851983:AMX917506 AWT851983:AWT917506 BGP851983:BGP917506 BQL851983:BQL917506 CAH851983:CAH917506 CKD851983:CKD917506 CTZ851983:CTZ917506 DDV851983:DDV917506 DNR851983:DNR917506 DXN851983:DXN917506 EHJ851983:EHJ917506 ERF851983:ERF917506 FBB851983:FBB917506 FKX851983:FKX917506 FUT851983:FUT917506 GEP851983:GEP917506 GOL851983:GOL917506 GYH851983:GYH917506 HID851983:HID917506 HRZ851983:HRZ917506 IBV851983:IBV917506 ILR851983:ILR917506 IVN851983:IVN917506 JFJ851983:JFJ917506 JPF851983:JPF917506 JZB851983:JZB917506 KIX851983:KIX917506 KST851983:KST917506 LCP851983:LCP917506 LML851983:LML917506 LWH851983:LWH917506 MGD851983:MGD917506 MPZ851983:MPZ917506 MZV851983:MZV917506 NJR851983:NJR917506 NTN851983:NTN917506 ODJ851983:ODJ917506 ONF851983:ONF917506 OXB851983:OXB917506 PGX851983:PGX917506 PQT851983:PQT917506 QAP851983:QAP917506 QKL851983:QKL917506 QUH851983:QUH917506 RED851983:RED917506 RNZ851983:RNZ917506 RXV851983:RXV917506 SHR851983:SHR917506 SRN851983:SRN917506 TBJ851983:TBJ917506 TLF851983:TLF917506 TVB851983:TVB917506 UEX851983:UEX917506 UOT851983:UOT917506 UYP851983:UYP917506 VIL851983:VIL917506 VSH851983:VSH917506 WCD851983:WCD917506 WLZ851983:WLZ917506 WVV851983:WVV917506 N917519:N983042 JJ917519:JJ983042 TF917519:TF983042 ADB917519:ADB983042 AMX917519:AMX983042 AWT917519:AWT983042 BGP917519:BGP983042 BQL917519:BQL983042 CAH917519:CAH983042 CKD917519:CKD983042 CTZ917519:CTZ983042 DDV917519:DDV983042 DNR917519:DNR983042 DXN917519:DXN983042 EHJ917519:EHJ983042 ERF917519:ERF983042 FBB917519:FBB983042 FKX917519:FKX983042 FUT917519:FUT983042 GEP917519:GEP983042 GOL917519:GOL983042 GYH917519:GYH983042 HID917519:HID983042 HRZ917519:HRZ983042 IBV917519:IBV983042 ILR917519:ILR983042 IVN917519:IVN983042 JFJ917519:JFJ983042 JPF917519:JPF983042 JZB917519:JZB983042 KIX917519:KIX983042 KST917519:KST983042 LCP917519:LCP983042 LML917519:LML983042 LWH917519:LWH983042 MGD917519:MGD983042 MPZ917519:MPZ983042 MZV917519:MZV983042 NJR917519:NJR983042 NTN917519:NTN983042 ODJ917519:ODJ983042 ONF917519:ONF983042 OXB917519:OXB983042 PGX917519:PGX983042 PQT917519:PQT983042 QAP917519:QAP983042 QKL917519:QKL983042 QUH917519:QUH983042 RED917519:RED983042 RNZ917519:RNZ983042 RXV917519:RXV983042 SHR917519:SHR983042 SRN917519:SRN983042 TBJ917519:TBJ983042 TLF917519:TLF983042 TVB917519:TVB983042 UEX917519:UEX983042 UOT917519:UOT983042 UYP917519:UYP983042 VIL917519:VIL983042 VSH917519:VSH983042 WCD917519:WCD983042 WLZ917519:WLZ983042 WVV917519:WVV983042 N4 JJ4 TF4 ADB4 AMX4 AWT4 BGP4 BQL4 CAH4 CKD4 CTZ4 DDV4 DNR4 DXN4 EHJ4 ERF4 FBB4 FKX4 FUT4 GEP4 GOL4 GYH4 HID4 HRZ4 IBV4 ILR4 IVN4 JFJ4 JPF4 JZB4 KIX4 KST4 LCP4 LML4 LWH4 MGD4 MPZ4 MZV4 NJR4 NTN4 ODJ4 ONF4 OXB4 PGX4 PQT4 QAP4 QKL4 QUH4 RED4 RNZ4 RXV4 SHR4 SRN4 TBJ4 TLF4 TVB4 UEX4 UOT4 UYP4 VIL4 VSH4 WCD4 WLZ4 WVV4 N65540 JJ65540 TF65540 ADB65540 AMX65540 AWT65540 BGP65540 BQL65540 CAH65540 CKD65540 CTZ65540 DDV65540 DNR65540 DXN65540 EHJ65540 ERF65540 FBB65540 FKX65540 FUT65540 GEP65540 GOL65540 GYH65540 HID65540 HRZ65540 IBV65540 ILR65540 IVN65540 JFJ65540 JPF65540 JZB65540 KIX65540 KST65540 LCP65540 LML65540 LWH65540 MGD65540 MPZ65540 MZV65540 NJR65540 NTN65540 ODJ65540 ONF65540 OXB65540 PGX65540 PQT65540 QAP65540 QKL65540 QUH65540 RED65540 RNZ65540 RXV65540 SHR65540 SRN65540 TBJ65540 TLF65540 TVB65540 UEX65540 UOT65540 UYP65540 VIL65540 VSH65540 WCD65540 WLZ65540 WVV65540 N131076 JJ131076 TF131076 ADB131076 AMX131076 AWT131076 BGP131076 BQL131076 CAH131076 CKD131076 CTZ131076 DDV131076 DNR131076 DXN131076 EHJ131076 ERF131076 FBB131076 FKX131076 FUT131076 GEP131076 GOL131076 GYH131076 HID131076 HRZ131076 IBV131076 ILR131076 IVN131076 JFJ131076 JPF131076 JZB131076 KIX131076 KST131076 LCP131076 LML131076 LWH131076 MGD131076 MPZ131076 MZV131076 NJR131076 NTN131076 ODJ131076 ONF131076 OXB131076 PGX131076 PQT131076 QAP131076 QKL131076 QUH131076 RED131076 RNZ131076 RXV131076 SHR131076 SRN131076 TBJ131076 TLF131076 TVB131076 UEX131076 UOT131076 UYP131076 VIL131076 VSH131076 WCD131076 WLZ131076 WVV131076 N196612 JJ196612 TF196612 ADB196612 AMX196612 AWT196612 BGP196612 BQL196612 CAH196612 CKD196612 CTZ196612 DDV196612 DNR196612 DXN196612 EHJ196612 ERF196612 FBB196612 FKX196612 FUT196612 GEP196612 GOL196612 GYH196612 HID196612 HRZ196612 IBV196612 ILR196612 IVN196612 JFJ196612 JPF196612 JZB196612 KIX196612 KST196612 LCP196612 LML196612 LWH196612 MGD196612 MPZ196612 MZV196612 NJR196612 NTN196612 ODJ196612 ONF196612 OXB196612 PGX196612 PQT196612 QAP196612 QKL196612 QUH196612 RED196612 RNZ196612 RXV196612 SHR196612 SRN196612 TBJ196612 TLF196612 TVB196612 UEX196612 UOT196612 UYP196612 VIL196612 VSH196612 WCD196612 WLZ196612 WVV196612 N262148 JJ262148 TF262148 ADB262148 AMX262148 AWT262148 BGP262148 BQL262148 CAH262148 CKD262148 CTZ262148 DDV262148 DNR262148 DXN262148 EHJ262148 ERF262148 FBB262148 FKX262148 FUT262148 GEP262148 GOL262148 GYH262148 HID262148 HRZ262148 IBV262148 ILR262148 IVN262148 JFJ262148 JPF262148 JZB262148 KIX262148 KST262148 LCP262148 LML262148 LWH262148 MGD262148 MPZ262148 MZV262148 NJR262148 NTN262148 ODJ262148 ONF262148 OXB262148 PGX262148 PQT262148 QAP262148 QKL262148 QUH262148 RED262148 RNZ262148 RXV262148 SHR262148 SRN262148 TBJ262148 TLF262148 TVB262148 UEX262148 UOT262148 UYP262148 VIL262148 VSH262148 WCD262148 WLZ262148 WVV262148 N327684 JJ327684 TF327684 ADB327684 AMX327684 AWT327684 BGP327684 BQL327684 CAH327684 CKD327684 CTZ327684 DDV327684 DNR327684 DXN327684 EHJ327684 ERF327684 FBB327684 FKX327684 FUT327684 GEP327684 GOL327684 GYH327684 HID327684 HRZ327684 IBV327684 ILR327684 IVN327684 JFJ327684 JPF327684 JZB327684 KIX327684 KST327684 LCP327684 LML327684 LWH327684 MGD327684 MPZ327684 MZV327684 NJR327684 NTN327684 ODJ327684 ONF327684 OXB327684 PGX327684 PQT327684 QAP327684 QKL327684 QUH327684 RED327684 RNZ327684 RXV327684 SHR327684 SRN327684 TBJ327684 TLF327684 TVB327684 UEX327684 UOT327684 UYP327684 VIL327684 VSH327684 WCD327684 WLZ327684 WVV327684 N393220 JJ393220 TF393220 ADB393220 AMX393220 AWT393220 BGP393220 BQL393220 CAH393220 CKD393220 CTZ393220 DDV393220 DNR393220 DXN393220 EHJ393220 ERF393220 FBB393220 FKX393220 FUT393220 GEP393220 GOL393220 GYH393220 HID393220 HRZ393220 IBV393220 ILR393220 IVN393220 JFJ393220 JPF393220 JZB393220 KIX393220 KST393220 LCP393220 LML393220 LWH393220 MGD393220 MPZ393220 MZV393220 NJR393220 NTN393220 ODJ393220 ONF393220 OXB393220 PGX393220 PQT393220 QAP393220 QKL393220 QUH393220 RED393220 RNZ393220 RXV393220 SHR393220 SRN393220 TBJ393220 TLF393220 TVB393220 UEX393220 UOT393220 UYP393220 VIL393220 VSH393220 WCD393220 WLZ393220 WVV393220 N458756 JJ458756 TF458756 ADB458756 AMX458756 AWT458756 BGP458756 BQL458756 CAH458756 CKD458756 CTZ458756 DDV458756 DNR458756 DXN458756 EHJ458756 ERF458756 FBB458756 FKX458756 FUT458756 GEP458756 GOL458756 GYH458756 HID458756 HRZ458756 IBV458756 ILR458756 IVN458756 JFJ458756 JPF458756 JZB458756 KIX458756 KST458756 LCP458756 LML458756 LWH458756 MGD458756 MPZ458756 MZV458756 NJR458756 NTN458756 ODJ458756 ONF458756 OXB458756 PGX458756 PQT458756 QAP458756 QKL458756 QUH458756 RED458756 RNZ458756 RXV458756 SHR458756 SRN458756 TBJ458756 TLF458756 TVB458756 UEX458756 UOT458756 UYP458756 VIL458756 VSH458756 WCD458756 WLZ458756 WVV458756 N524292 JJ524292 TF524292 ADB524292 AMX524292 AWT524292 BGP524292 BQL524292 CAH524292 CKD524292 CTZ524292 DDV524292 DNR524292 DXN524292 EHJ524292 ERF524292 FBB524292 FKX524292 FUT524292 GEP524292 GOL524292 GYH524292 HID524292 HRZ524292 IBV524292 ILR524292 IVN524292 JFJ524292 JPF524292 JZB524292 KIX524292 KST524292 LCP524292 LML524292 LWH524292 MGD524292 MPZ524292 MZV524292 NJR524292 NTN524292 ODJ524292 ONF524292 OXB524292 PGX524292 PQT524292 QAP524292 QKL524292 QUH524292 RED524292 RNZ524292 RXV524292 SHR524292 SRN524292 TBJ524292 TLF524292 TVB524292 UEX524292 UOT524292 UYP524292 VIL524292 VSH524292 WCD524292 WLZ524292 WVV524292 N589828 JJ589828 TF589828 ADB589828 AMX589828 AWT589828 BGP589828 BQL589828 CAH589828 CKD589828 CTZ589828 DDV589828 DNR589828 DXN589828 EHJ589828 ERF589828 FBB589828 FKX589828 FUT589828 GEP589828 GOL589828 GYH589828 HID589828 HRZ589828 IBV589828 ILR589828 IVN589828 JFJ589828 JPF589828 JZB589828 KIX589828 KST589828 LCP589828 LML589828 LWH589828 MGD589828 MPZ589828 MZV589828 NJR589828 NTN589828 ODJ589828 ONF589828 OXB589828 PGX589828 PQT589828 QAP589828 QKL589828 QUH589828 RED589828 RNZ589828 RXV589828 SHR589828 SRN589828 TBJ589828 TLF589828 TVB589828 UEX589828 UOT589828 UYP589828 VIL589828 VSH589828 WCD589828 WLZ589828 WVV589828 N655364 JJ655364 TF655364 ADB655364 AMX655364 AWT655364 BGP655364 BQL655364 CAH655364 CKD655364 CTZ655364 DDV655364 DNR655364 DXN655364 EHJ655364 ERF655364 FBB655364 FKX655364 FUT655364 GEP655364 GOL655364 GYH655364 HID655364 HRZ655364 IBV655364 ILR655364 IVN655364 JFJ655364 JPF655364 JZB655364 KIX655364 KST655364 LCP655364 LML655364 LWH655364 MGD655364 MPZ655364 MZV655364 NJR655364 NTN655364 ODJ655364 ONF655364 OXB655364 PGX655364 PQT655364 QAP655364 QKL655364 QUH655364 RED655364 RNZ655364 RXV655364 SHR655364 SRN655364 TBJ655364 TLF655364 TVB655364 UEX655364 UOT655364 UYP655364 VIL655364 VSH655364 WCD655364 WLZ655364 WVV655364 N720900 JJ720900 TF720900 ADB720900 AMX720900 AWT720900 BGP720900 BQL720900 CAH720900 CKD720900 CTZ720900 DDV720900 DNR720900 DXN720900 EHJ720900 ERF720900 FBB720900 FKX720900 FUT720900 GEP720900 GOL720900 GYH720900 HID720900 HRZ720900 IBV720900 ILR720900 IVN720900 JFJ720900 JPF720900 JZB720900 KIX720900 KST720900 LCP720900 LML720900 LWH720900 MGD720900 MPZ720900 MZV720900 NJR720900 NTN720900 ODJ720900 ONF720900 OXB720900 PGX720900 PQT720900 QAP720900 QKL720900 QUH720900 RED720900 RNZ720900 RXV720900 SHR720900 SRN720900 TBJ720900 TLF720900 TVB720900 UEX720900 UOT720900 UYP720900 VIL720900 VSH720900 WCD720900 WLZ720900 WVV720900 N786436 JJ786436 TF786436 ADB786436 AMX786436 AWT786436 BGP786436 BQL786436 CAH786436 CKD786436 CTZ786436 DDV786436 DNR786436 DXN786436 EHJ786436 ERF786436 FBB786436 FKX786436 FUT786436 GEP786436 GOL786436 GYH786436 HID786436 HRZ786436 IBV786436 ILR786436 IVN786436 JFJ786436 JPF786436 JZB786436 KIX786436 KST786436 LCP786436 LML786436 LWH786436 MGD786436 MPZ786436 MZV786436 NJR786436 NTN786436 ODJ786436 ONF786436 OXB786436 PGX786436 PQT786436 QAP786436 QKL786436 QUH786436 RED786436 RNZ786436 RXV786436 SHR786436 SRN786436 TBJ786436 TLF786436 TVB786436 UEX786436 UOT786436 UYP786436 VIL786436 VSH786436 WCD786436 WLZ786436 WVV786436 N851972 JJ851972 TF851972 ADB851972 AMX851972 AWT851972 BGP851972 BQL851972 CAH851972 CKD851972 CTZ851972 DDV851972 DNR851972 DXN851972 EHJ851972 ERF851972 FBB851972 FKX851972 FUT851972 GEP851972 GOL851972 GYH851972 HID851972 HRZ851972 IBV851972 ILR851972 IVN851972 JFJ851972 JPF851972 JZB851972 KIX851972 KST851972 LCP851972 LML851972 LWH851972 MGD851972 MPZ851972 MZV851972 NJR851972 NTN851972 ODJ851972 ONF851972 OXB851972 PGX851972 PQT851972 QAP851972 QKL851972 QUH851972 RED851972 RNZ851972 RXV851972 SHR851972 SRN851972 TBJ851972 TLF851972 TVB851972 UEX851972 UOT851972 UYP851972 VIL851972 VSH851972 WCD851972 WLZ851972 WVV851972 N917508 JJ917508 TF917508 ADB917508 AMX917508 AWT917508 BGP917508 BQL917508 CAH917508 CKD917508 CTZ917508 DDV917508 DNR917508 DXN917508 EHJ917508 ERF917508 FBB917508 FKX917508 FUT917508 GEP917508 GOL917508 GYH917508 HID917508 HRZ917508 IBV917508 ILR917508 IVN917508 JFJ917508 JPF917508 JZB917508 KIX917508 KST917508 LCP917508 LML917508 LWH917508 MGD917508 MPZ917508 MZV917508 NJR917508 NTN917508 ODJ917508 ONF917508 OXB917508 PGX917508 PQT917508 QAP917508 QKL917508 QUH917508 RED917508 RNZ917508 RXV917508 SHR917508 SRN917508 TBJ917508 TLF917508 TVB917508 UEX917508 UOT917508 UYP917508 VIL917508 VSH917508 WCD917508 WLZ917508 WVV917508 N983044 JJ983044 TF983044 ADB983044 AMX983044 AWT983044 BGP983044 BQL983044 CAH983044 CKD983044 CTZ983044 DDV983044 DNR983044 DXN983044 EHJ983044 ERF983044 FBB983044 FKX983044 FUT983044 GEP983044 GOL983044 GYH983044 HID983044 HRZ983044 IBV983044 ILR983044 IVN983044 JFJ983044 JPF983044 JZB983044 KIX983044 KST983044 LCP983044 LML983044 LWH983044 MGD983044 MPZ983044 MZV983044 NJR983044 NTN983044 ODJ983044 ONF983044 OXB983044 PGX983044 PQT983044 QAP983044 QKL983044 QUH983044 RED983044 RNZ983044 RXV983044 SHR983044 SRN983044 TBJ983044 TLF983044 TVB983044 UEX983044 UOT983044 UYP983044 VIL983044 VSH983044 WCD983044 WLZ983044 WVV983044 N983055:N1048576 JJ983055:JJ1048576 TF983055:TF1048576 ADB983055:ADB1048576 AMX983055:AMX1048576 AWT983055:AWT1048576 BGP983055:BGP1048576 BQL983055:BQL1048576 CAH983055:CAH1048576 CKD983055:CKD1048576 CTZ983055:CTZ1048576 DDV983055:DDV1048576 DNR983055:DNR1048576 DXN983055:DXN1048576 EHJ983055:EHJ1048576 ERF983055:ERF1048576 FBB983055:FBB1048576 FKX983055:FKX1048576 FUT983055:FUT1048576 GEP983055:GEP1048576 GOL983055:GOL1048576 GYH983055:GYH1048576 HID983055:HID1048576 HRZ983055:HRZ1048576 IBV983055:IBV1048576 ILR983055:ILR1048576 IVN983055:IVN1048576 JFJ983055:JFJ1048576 JPF983055:JPF1048576 JZB983055:JZB1048576 KIX983055:KIX1048576 KST983055:KST1048576 LCP983055:LCP1048576 LML983055:LML1048576 LWH983055:LWH1048576 MGD983055:MGD1048576 MPZ983055:MPZ1048576 MZV983055:MZV1048576 NJR983055:NJR1048576 NTN983055:NTN1048576 ODJ983055:ODJ1048576 ONF983055:ONF1048576 OXB983055:OXB1048576 PGX983055:PGX1048576 PQT983055:PQT1048576 QAP983055:QAP1048576 QKL983055:QKL1048576 QUH983055:QUH1048576 RED983055:RED1048576 RNZ983055:RNZ1048576 RXV983055:RXV1048576 SHR983055:SHR1048576 SRN983055:SRN1048576 TBJ983055:TBJ1048576 TLF983055:TLF1048576 TVB983055:TVB1048576 UEX983055:UEX1048576 UOT983055:UOT1048576 UYP983055:UYP1048576 VIL983055:VIL1048576 VSH983055:VSH1048576 WCD983055:WCD1048576 WLZ983055:WLZ1048576 N16:N65538 JL15 TH15 ADD15 AMZ15 AWV15 BGR15 BQN15 CAJ15 CKF15 CUB15 DDX15 DNT15 DXP15 EHL15 ERH15 FBD15 FKZ15 FUV15 GER15 GON15 GYJ15 HIF15 HSB15 IBX15 ILT15 IVP15 JFL15 JPH15 JZD15 KIZ15 KSV15 LCR15 LMN15 LWJ15 MGF15 MQB15 MZX15 NJT15 NTP15 ODL15 ONH15 OXD15 PGZ15 PQV15 QAR15 QKN15 QUJ15 REF15 ROB15 RXX15 SHT15 SRP15 TBL15 TLH15 TVD15 UEZ15 UOV15 UYR15 VIN15 VSJ15 WCF15 WMB15 WVX15" xr:uid="{00000000-0002-0000-0100-000016000000}">
      <formula1>1</formula1>
      <formula2>146099</formula2>
    </dataValidation>
    <dataValidation type="list" allowBlank="1" showInputMessage="1" showErrorMessage="1" sqref="H5:H14 JD5:JD14 SZ5:SZ14 ACV5:ACV14 AMR5:AMR14 AWN5:AWN14 BGJ5:BGJ14 BQF5:BQF14 CAB5:CAB14 CJX5:CJX14 CTT5:CTT14 DDP5:DDP14 DNL5:DNL14 DXH5:DXH14 EHD5:EHD14 EQZ5:EQZ14 FAV5:FAV14 FKR5:FKR14 FUN5:FUN14 GEJ5:GEJ14 GOF5:GOF14 GYB5:GYB14 HHX5:HHX14 HRT5:HRT14 IBP5:IBP14 ILL5:ILL14 IVH5:IVH14 JFD5:JFD14 JOZ5:JOZ14 JYV5:JYV14 KIR5:KIR14 KSN5:KSN14 LCJ5:LCJ14 LMF5:LMF14 LWB5:LWB14 MFX5:MFX14 MPT5:MPT14 MZP5:MZP14 NJL5:NJL14 NTH5:NTH14 ODD5:ODD14 OMZ5:OMZ14 OWV5:OWV14 PGR5:PGR14 PQN5:PQN14 QAJ5:QAJ14 QKF5:QKF14 QUB5:QUB14 RDX5:RDX14 RNT5:RNT14 RXP5:RXP14 SHL5:SHL14 SRH5:SRH14 TBD5:TBD14 TKZ5:TKZ14 TUV5:TUV14 UER5:UER14 UON5:UON14 UYJ5:UYJ14 VIF5:VIF14 VSB5:VSB14 WBX5:WBX14 WLT5:WLT14 WVP5:WVP14 H65541:H65550 JD65541:JD65550 SZ65541:SZ65550 ACV65541:ACV65550 AMR65541:AMR65550 AWN65541:AWN65550 BGJ65541:BGJ65550 BQF65541:BQF65550 CAB65541:CAB65550 CJX65541:CJX65550 CTT65541:CTT65550 DDP65541:DDP65550 DNL65541:DNL65550 DXH65541:DXH65550 EHD65541:EHD65550 EQZ65541:EQZ65550 FAV65541:FAV65550 FKR65541:FKR65550 FUN65541:FUN65550 GEJ65541:GEJ65550 GOF65541:GOF65550 GYB65541:GYB65550 HHX65541:HHX65550 HRT65541:HRT65550 IBP65541:IBP65550 ILL65541:ILL65550 IVH65541:IVH65550 JFD65541:JFD65550 JOZ65541:JOZ65550 JYV65541:JYV65550 KIR65541:KIR65550 KSN65541:KSN65550 LCJ65541:LCJ65550 LMF65541:LMF65550 LWB65541:LWB65550 MFX65541:MFX65550 MPT65541:MPT65550 MZP65541:MZP65550 NJL65541:NJL65550 NTH65541:NTH65550 ODD65541:ODD65550 OMZ65541:OMZ65550 OWV65541:OWV65550 PGR65541:PGR65550 PQN65541:PQN65550 QAJ65541:QAJ65550 QKF65541:QKF65550 QUB65541:QUB65550 RDX65541:RDX65550 RNT65541:RNT65550 RXP65541:RXP65550 SHL65541:SHL65550 SRH65541:SRH65550 TBD65541:TBD65550 TKZ65541:TKZ65550 TUV65541:TUV65550 UER65541:UER65550 UON65541:UON65550 UYJ65541:UYJ65550 VIF65541:VIF65550 VSB65541:VSB65550 WBX65541:WBX65550 WLT65541:WLT65550 WVP65541:WVP65550 H131077:H131086 JD131077:JD131086 SZ131077:SZ131086 ACV131077:ACV131086 AMR131077:AMR131086 AWN131077:AWN131086 BGJ131077:BGJ131086 BQF131077:BQF131086 CAB131077:CAB131086 CJX131077:CJX131086 CTT131077:CTT131086 DDP131077:DDP131086 DNL131077:DNL131086 DXH131077:DXH131086 EHD131077:EHD131086 EQZ131077:EQZ131086 FAV131077:FAV131086 FKR131077:FKR131086 FUN131077:FUN131086 GEJ131077:GEJ131086 GOF131077:GOF131086 GYB131077:GYB131086 HHX131077:HHX131086 HRT131077:HRT131086 IBP131077:IBP131086 ILL131077:ILL131086 IVH131077:IVH131086 JFD131077:JFD131086 JOZ131077:JOZ131086 JYV131077:JYV131086 KIR131077:KIR131086 KSN131077:KSN131086 LCJ131077:LCJ131086 LMF131077:LMF131086 LWB131077:LWB131086 MFX131077:MFX131086 MPT131077:MPT131086 MZP131077:MZP131086 NJL131077:NJL131086 NTH131077:NTH131086 ODD131077:ODD131086 OMZ131077:OMZ131086 OWV131077:OWV131086 PGR131077:PGR131086 PQN131077:PQN131086 QAJ131077:QAJ131086 QKF131077:QKF131086 QUB131077:QUB131086 RDX131077:RDX131086 RNT131077:RNT131086 RXP131077:RXP131086 SHL131077:SHL131086 SRH131077:SRH131086 TBD131077:TBD131086 TKZ131077:TKZ131086 TUV131077:TUV131086 UER131077:UER131086 UON131077:UON131086 UYJ131077:UYJ131086 VIF131077:VIF131086 VSB131077:VSB131086 WBX131077:WBX131086 WLT131077:WLT131086 WVP131077:WVP131086 H196613:H196622 JD196613:JD196622 SZ196613:SZ196622 ACV196613:ACV196622 AMR196613:AMR196622 AWN196613:AWN196622 BGJ196613:BGJ196622 BQF196613:BQF196622 CAB196613:CAB196622 CJX196613:CJX196622 CTT196613:CTT196622 DDP196613:DDP196622 DNL196613:DNL196622 DXH196613:DXH196622 EHD196613:EHD196622 EQZ196613:EQZ196622 FAV196613:FAV196622 FKR196613:FKR196622 FUN196613:FUN196622 GEJ196613:GEJ196622 GOF196613:GOF196622 GYB196613:GYB196622 HHX196613:HHX196622 HRT196613:HRT196622 IBP196613:IBP196622 ILL196613:ILL196622 IVH196613:IVH196622 JFD196613:JFD196622 JOZ196613:JOZ196622 JYV196613:JYV196622 KIR196613:KIR196622 KSN196613:KSN196622 LCJ196613:LCJ196622 LMF196613:LMF196622 LWB196613:LWB196622 MFX196613:MFX196622 MPT196613:MPT196622 MZP196613:MZP196622 NJL196613:NJL196622 NTH196613:NTH196622 ODD196613:ODD196622 OMZ196613:OMZ196622 OWV196613:OWV196622 PGR196613:PGR196622 PQN196613:PQN196622 QAJ196613:QAJ196622 QKF196613:QKF196622 QUB196613:QUB196622 RDX196613:RDX196622 RNT196613:RNT196622 RXP196613:RXP196622 SHL196613:SHL196622 SRH196613:SRH196622 TBD196613:TBD196622 TKZ196613:TKZ196622 TUV196613:TUV196622 UER196613:UER196622 UON196613:UON196622 UYJ196613:UYJ196622 VIF196613:VIF196622 VSB196613:VSB196622 WBX196613:WBX196622 WLT196613:WLT196622 WVP196613:WVP196622 H262149:H262158 JD262149:JD262158 SZ262149:SZ262158 ACV262149:ACV262158 AMR262149:AMR262158 AWN262149:AWN262158 BGJ262149:BGJ262158 BQF262149:BQF262158 CAB262149:CAB262158 CJX262149:CJX262158 CTT262149:CTT262158 DDP262149:DDP262158 DNL262149:DNL262158 DXH262149:DXH262158 EHD262149:EHD262158 EQZ262149:EQZ262158 FAV262149:FAV262158 FKR262149:FKR262158 FUN262149:FUN262158 GEJ262149:GEJ262158 GOF262149:GOF262158 GYB262149:GYB262158 HHX262149:HHX262158 HRT262149:HRT262158 IBP262149:IBP262158 ILL262149:ILL262158 IVH262149:IVH262158 JFD262149:JFD262158 JOZ262149:JOZ262158 JYV262149:JYV262158 KIR262149:KIR262158 KSN262149:KSN262158 LCJ262149:LCJ262158 LMF262149:LMF262158 LWB262149:LWB262158 MFX262149:MFX262158 MPT262149:MPT262158 MZP262149:MZP262158 NJL262149:NJL262158 NTH262149:NTH262158 ODD262149:ODD262158 OMZ262149:OMZ262158 OWV262149:OWV262158 PGR262149:PGR262158 PQN262149:PQN262158 QAJ262149:QAJ262158 QKF262149:QKF262158 QUB262149:QUB262158 RDX262149:RDX262158 RNT262149:RNT262158 RXP262149:RXP262158 SHL262149:SHL262158 SRH262149:SRH262158 TBD262149:TBD262158 TKZ262149:TKZ262158 TUV262149:TUV262158 UER262149:UER262158 UON262149:UON262158 UYJ262149:UYJ262158 VIF262149:VIF262158 VSB262149:VSB262158 WBX262149:WBX262158 WLT262149:WLT262158 WVP262149:WVP262158 H327685:H327694 JD327685:JD327694 SZ327685:SZ327694 ACV327685:ACV327694 AMR327685:AMR327694 AWN327685:AWN327694 BGJ327685:BGJ327694 BQF327685:BQF327694 CAB327685:CAB327694 CJX327685:CJX327694 CTT327685:CTT327694 DDP327685:DDP327694 DNL327685:DNL327694 DXH327685:DXH327694 EHD327685:EHD327694 EQZ327685:EQZ327694 FAV327685:FAV327694 FKR327685:FKR327694 FUN327685:FUN327694 GEJ327685:GEJ327694 GOF327685:GOF327694 GYB327685:GYB327694 HHX327685:HHX327694 HRT327685:HRT327694 IBP327685:IBP327694 ILL327685:ILL327694 IVH327685:IVH327694 JFD327685:JFD327694 JOZ327685:JOZ327694 JYV327685:JYV327694 KIR327685:KIR327694 KSN327685:KSN327694 LCJ327685:LCJ327694 LMF327685:LMF327694 LWB327685:LWB327694 MFX327685:MFX327694 MPT327685:MPT327694 MZP327685:MZP327694 NJL327685:NJL327694 NTH327685:NTH327694 ODD327685:ODD327694 OMZ327685:OMZ327694 OWV327685:OWV327694 PGR327685:PGR327694 PQN327685:PQN327694 QAJ327685:QAJ327694 QKF327685:QKF327694 QUB327685:QUB327694 RDX327685:RDX327694 RNT327685:RNT327694 RXP327685:RXP327694 SHL327685:SHL327694 SRH327685:SRH327694 TBD327685:TBD327694 TKZ327685:TKZ327694 TUV327685:TUV327694 UER327685:UER327694 UON327685:UON327694 UYJ327685:UYJ327694 VIF327685:VIF327694 VSB327685:VSB327694 WBX327685:WBX327694 WLT327685:WLT327694 WVP327685:WVP327694 H393221:H393230 JD393221:JD393230 SZ393221:SZ393230 ACV393221:ACV393230 AMR393221:AMR393230 AWN393221:AWN393230 BGJ393221:BGJ393230 BQF393221:BQF393230 CAB393221:CAB393230 CJX393221:CJX393230 CTT393221:CTT393230 DDP393221:DDP393230 DNL393221:DNL393230 DXH393221:DXH393230 EHD393221:EHD393230 EQZ393221:EQZ393230 FAV393221:FAV393230 FKR393221:FKR393230 FUN393221:FUN393230 GEJ393221:GEJ393230 GOF393221:GOF393230 GYB393221:GYB393230 HHX393221:HHX393230 HRT393221:HRT393230 IBP393221:IBP393230 ILL393221:ILL393230 IVH393221:IVH393230 JFD393221:JFD393230 JOZ393221:JOZ393230 JYV393221:JYV393230 KIR393221:KIR393230 KSN393221:KSN393230 LCJ393221:LCJ393230 LMF393221:LMF393230 LWB393221:LWB393230 MFX393221:MFX393230 MPT393221:MPT393230 MZP393221:MZP393230 NJL393221:NJL393230 NTH393221:NTH393230 ODD393221:ODD393230 OMZ393221:OMZ393230 OWV393221:OWV393230 PGR393221:PGR393230 PQN393221:PQN393230 QAJ393221:QAJ393230 QKF393221:QKF393230 QUB393221:QUB393230 RDX393221:RDX393230 RNT393221:RNT393230 RXP393221:RXP393230 SHL393221:SHL393230 SRH393221:SRH393230 TBD393221:TBD393230 TKZ393221:TKZ393230 TUV393221:TUV393230 UER393221:UER393230 UON393221:UON393230 UYJ393221:UYJ393230 VIF393221:VIF393230 VSB393221:VSB393230 WBX393221:WBX393230 WLT393221:WLT393230 WVP393221:WVP393230 H458757:H458766 JD458757:JD458766 SZ458757:SZ458766 ACV458757:ACV458766 AMR458757:AMR458766 AWN458757:AWN458766 BGJ458757:BGJ458766 BQF458757:BQF458766 CAB458757:CAB458766 CJX458757:CJX458766 CTT458757:CTT458766 DDP458757:DDP458766 DNL458757:DNL458766 DXH458757:DXH458766 EHD458757:EHD458766 EQZ458757:EQZ458766 FAV458757:FAV458766 FKR458757:FKR458766 FUN458757:FUN458766 GEJ458757:GEJ458766 GOF458757:GOF458766 GYB458757:GYB458766 HHX458757:HHX458766 HRT458757:HRT458766 IBP458757:IBP458766 ILL458757:ILL458766 IVH458757:IVH458766 JFD458757:JFD458766 JOZ458757:JOZ458766 JYV458757:JYV458766 KIR458757:KIR458766 KSN458757:KSN458766 LCJ458757:LCJ458766 LMF458757:LMF458766 LWB458757:LWB458766 MFX458757:MFX458766 MPT458757:MPT458766 MZP458757:MZP458766 NJL458757:NJL458766 NTH458757:NTH458766 ODD458757:ODD458766 OMZ458757:OMZ458766 OWV458757:OWV458766 PGR458757:PGR458766 PQN458757:PQN458766 QAJ458757:QAJ458766 QKF458757:QKF458766 QUB458757:QUB458766 RDX458757:RDX458766 RNT458757:RNT458766 RXP458757:RXP458766 SHL458757:SHL458766 SRH458757:SRH458766 TBD458757:TBD458766 TKZ458757:TKZ458766 TUV458757:TUV458766 UER458757:UER458766 UON458757:UON458766 UYJ458757:UYJ458766 VIF458757:VIF458766 VSB458757:VSB458766 WBX458757:WBX458766 WLT458757:WLT458766 WVP458757:WVP458766 H524293:H524302 JD524293:JD524302 SZ524293:SZ524302 ACV524293:ACV524302 AMR524293:AMR524302 AWN524293:AWN524302 BGJ524293:BGJ524302 BQF524293:BQF524302 CAB524293:CAB524302 CJX524293:CJX524302 CTT524293:CTT524302 DDP524293:DDP524302 DNL524293:DNL524302 DXH524293:DXH524302 EHD524293:EHD524302 EQZ524293:EQZ524302 FAV524293:FAV524302 FKR524293:FKR524302 FUN524293:FUN524302 GEJ524293:GEJ524302 GOF524293:GOF524302 GYB524293:GYB524302 HHX524293:HHX524302 HRT524293:HRT524302 IBP524293:IBP524302 ILL524293:ILL524302 IVH524293:IVH524302 JFD524293:JFD524302 JOZ524293:JOZ524302 JYV524293:JYV524302 KIR524293:KIR524302 KSN524293:KSN524302 LCJ524293:LCJ524302 LMF524293:LMF524302 LWB524293:LWB524302 MFX524293:MFX524302 MPT524293:MPT524302 MZP524293:MZP524302 NJL524293:NJL524302 NTH524293:NTH524302 ODD524293:ODD524302 OMZ524293:OMZ524302 OWV524293:OWV524302 PGR524293:PGR524302 PQN524293:PQN524302 QAJ524293:QAJ524302 QKF524293:QKF524302 QUB524293:QUB524302 RDX524293:RDX524302 RNT524293:RNT524302 RXP524293:RXP524302 SHL524293:SHL524302 SRH524293:SRH524302 TBD524293:TBD524302 TKZ524293:TKZ524302 TUV524293:TUV524302 UER524293:UER524302 UON524293:UON524302 UYJ524293:UYJ524302 VIF524293:VIF524302 VSB524293:VSB524302 WBX524293:WBX524302 WLT524293:WLT524302 WVP524293:WVP524302 H589829:H589838 JD589829:JD589838 SZ589829:SZ589838 ACV589829:ACV589838 AMR589829:AMR589838 AWN589829:AWN589838 BGJ589829:BGJ589838 BQF589829:BQF589838 CAB589829:CAB589838 CJX589829:CJX589838 CTT589829:CTT589838 DDP589829:DDP589838 DNL589829:DNL589838 DXH589829:DXH589838 EHD589829:EHD589838 EQZ589829:EQZ589838 FAV589829:FAV589838 FKR589829:FKR589838 FUN589829:FUN589838 GEJ589829:GEJ589838 GOF589829:GOF589838 GYB589829:GYB589838 HHX589829:HHX589838 HRT589829:HRT589838 IBP589829:IBP589838 ILL589829:ILL589838 IVH589829:IVH589838 JFD589829:JFD589838 JOZ589829:JOZ589838 JYV589829:JYV589838 KIR589829:KIR589838 KSN589829:KSN589838 LCJ589829:LCJ589838 LMF589829:LMF589838 LWB589829:LWB589838 MFX589829:MFX589838 MPT589829:MPT589838 MZP589829:MZP589838 NJL589829:NJL589838 NTH589829:NTH589838 ODD589829:ODD589838 OMZ589829:OMZ589838 OWV589829:OWV589838 PGR589829:PGR589838 PQN589829:PQN589838 QAJ589829:QAJ589838 QKF589829:QKF589838 QUB589829:QUB589838 RDX589829:RDX589838 RNT589829:RNT589838 RXP589829:RXP589838 SHL589829:SHL589838 SRH589829:SRH589838 TBD589829:TBD589838 TKZ589829:TKZ589838 TUV589829:TUV589838 UER589829:UER589838 UON589829:UON589838 UYJ589829:UYJ589838 VIF589829:VIF589838 VSB589829:VSB589838 WBX589829:WBX589838 WLT589829:WLT589838 WVP589829:WVP589838 H655365:H655374 JD655365:JD655374 SZ655365:SZ655374 ACV655365:ACV655374 AMR655365:AMR655374 AWN655365:AWN655374 BGJ655365:BGJ655374 BQF655365:BQF655374 CAB655365:CAB655374 CJX655365:CJX655374 CTT655365:CTT655374 DDP655365:DDP655374 DNL655365:DNL655374 DXH655365:DXH655374 EHD655365:EHD655374 EQZ655365:EQZ655374 FAV655365:FAV655374 FKR655365:FKR655374 FUN655365:FUN655374 GEJ655365:GEJ655374 GOF655365:GOF655374 GYB655365:GYB655374 HHX655365:HHX655374 HRT655365:HRT655374 IBP655365:IBP655374 ILL655365:ILL655374 IVH655365:IVH655374 JFD655365:JFD655374 JOZ655365:JOZ655374 JYV655365:JYV655374 KIR655365:KIR655374 KSN655365:KSN655374 LCJ655365:LCJ655374 LMF655365:LMF655374 LWB655365:LWB655374 MFX655365:MFX655374 MPT655365:MPT655374 MZP655365:MZP655374 NJL655365:NJL655374 NTH655365:NTH655374 ODD655365:ODD655374 OMZ655365:OMZ655374 OWV655365:OWV655374 PGR655365:PGR655374 PQN655365:PQN655374 QAJ655365:QAJ655374 QKF655365:QKF655374 QUB655365:QUB655374 RDX655365:RDX655374 RNT655365:RNT655374 RXP655365:RXP655374 SHL655365:SHL655374 SRH655365:SRH655374 TBD655365:TBD655374 TKZ655365:TKZ655374 TUV655365:TUV655374 UER655365:UER655374 UON655365:UON655374 UYJ655365:UYJ655374 VIF655365:VIF655374 VSB655365:VSB655374 WBX655365:WBX655374 WLT655365:WLT655374 WVP655365:WVP655374 H720901:H720910 JD720901:JD720910 SZ720901:SZ720910 ACV720901:ACV720910 AMR720901:AMR720910 AWN720901:AWN720910 BGJ720901:BGJ720910 BQF720901:BQF720910 CAB720901:CAB720910 CJX720901:CJX720910 CTT720901:CTT720910 DDP720901:DDP720910 DNL720901:DNL720910 DXH720901:DXH720910 EHD720901:EHD720910 EQZ720901:EQZ720910 FAV720901:FAV720910 FKR720901:FKR720910 FUN720901:FUN720910 GEJ720901:GEJ720910 GOF720901:GOF720910 GYB720901:GYB720910 HHX720901:HHX720910 HRT720901:HRT720910 IBP720901:IBP720910 ILL720901:ILL720910 IVH720901:IVH720910 JFD720901:JFD720910 JOZ720901:JOZ720910 JYV720901:JYV720910 KIR720901:KIR720910 KSN720901:KSN720910 LCJ720901:LCJ720910 LMF720901:LMF720910 LWB720901:LWB720910 MFX720901:MFX720910 MPT720901:MPT720910 MZP720901:MZP720910 NJL720901:NJL720910 NTH720901:NTH720910 ODD720901:ODD720910 OMZ720901:OMZ720910 OWV720901:OWV720910 PGR720901:PGR720910 PQN720901:PQN720910 QAJ720901:QAJ720910 QKF720901:QKF720910 QUB720901:QUB720910 RDX720901:RDX720910 RNT720901:RNT720910 RXP720901:RXP720910 SHL720901:SHL720910 SRH720901:SRH720910 TBD720901:TBD720910 TKZ720901:TKZ720910 TUV720901:TUV720910 UER720901:UER720910 UON720901:UON720910 UYJ720901:UYJ720910 VIF720901:VIF720910 VSB720901:VSB720910 WBX720901:WBX720910 WLT720901:WLT720910 WVP720901:WVP720910 H786437:H786446 JD786437:JD786446 SZ786437:SZ786446 ACV786437:ACV786446 AMR786437:AMR786446 AWN786437:AWN786446 BGJ786437:BGJ786446 BQF786437:BQF786446 CAB786437:CAB786446 CJX786437:CJX786446 CTT786437:CTT786446 DDP786437:DDP786446 DNL786437:DNL786446 DXH786437:DXH786446 EHD786437:EHD786446 EQZ786437:EQZ786446 FAV786437:FAV786446 FKR786437:FKR786446 FUN786437:FUN786446 GEJ786437:GEJ786446 GOF786437:GOF786446 GYB786437:GYB786446 HHX786437:HHX786446 HRT786437:HRT786446 IBP786437:IBP786446 ILL786437:ILL786446 IVH786437:IVH786446 JFD786437:JFD786446 JOZ786437:JOZ786446 JYV786437:JYV786446 KIR786437:KIR786446 KSN786437:KSN786446 LCJ786437:LCJ786446 LMF786437:LMF786446 LWB786437:LWB786446 MFX786437:MFX786446 MPT786437:MPT786446 MZP786437:MZP786446 NJL786437:NJL786446 NTH786437:NTH786446 ODD786437:ODD786446 OMZ786437:OMZ786446 OWV786437:OWV786446 PGR786437:PGR786446 PQN786437:PQN786446 QAJ786437:QAJ786446 QKF786437:QKF786446 QUB786437:QUB786446 RDX786437:RDX786446 RNT786437:RNT786446 RXP786437:RXP786446 SHL786437:SHL786446 SRH786437:SRH786446 TBD786437:TBD786446 TKZ786437:TKZ786446 TUV786437:TUV786446 UER786437:UER786446 UON786437:UON786446 UYJ786437:UYJ786446 VIF786437:VIF786446 VSB786437:VSB786446 WBX786437:WBX786446 WLT786437:WLT786446 WVP786437:WVP786446 H851973:H851982 JD851973:JD851982 SZ851973:SZ851982 ACV851973:ACV851982 AMR851973:AMR851982 AWN851973:AWN851982 BGJ851973:BGJ851982 BQF851973:BQF851982 CAB851973:CAB851982 CJX851973:CJX851982 CTT851973:CTT851982 DDP851973:DDP851982 DNL851973:DNL851982 DXH851973:DXH851982 EHD851973:EHD851982 EQZ851973:EQZ851982 FAV851973:FAV851982 FKR851973:FKR851982 FUN851973:FUN851982 GEJ851973:GEJ851982 GOF851973:GOF851982 GYB851973:GYB851982 HHX851973:HHX851982 HRT851973:HRT851982 IBP851973:IBP851982 ILL851973:ILL851982 IVH851973:IVH851982 JFD851973:JFD851982 JOZ851973:JOZ851982 JYV851973:JYV851982 KIR851973:KIR851982 KSN851973:KSN851982 LCJ851973:LCJ851982 LMF851973:LMF851982 LWB851973:LWB851982 MFX851973:MFX851982 MPT851973:MPT851982 MZP851973:MZP851982 NJL851973:NJL851982 NTH851973:NTH851982 ODD851973:ODD851982 OMZ851973:OMZ851982 OWV851973:OWV851982 PGR851973:PGR851982 PQN851973:PQN851982 QAJ851973:QAJ851982 QKF851973:QKF851982 QUB851973:QUB851982 RDX851973:RDX851982 RNT851973:RNT851982 RXP851973:RXP851982 SHL851973:SHL851982 SRH851973:SRH851982 TBD851973:TBD851982 TKZ851973:TKZ851982 TUV851973:TUV851982 UER851973:UER851982 UON851973:UON851982 UYJ851973:UYJ851982 VIF851973:VIF851982 VSB851973:VSB851982 WBX851973:WBX851982 WLT851973:WLT851982 WVP851973:WVP851982 H917509:H917518 JD917509:JD917518 SZ917509:SZ917518 ACV917509:ACV917518 AMR917509:AMR917518 AWN917509:AWN917518 BGJ917509:BGJ917518 BQF917509:BQF917518 CAB917509:CAB917518 CJX917509:CJX917518 CTT917509:CTT917518 DDP917509:DDP917518 DNL917509:DNL917518 DXH917509:DXH917518 EHD917509:EHD917518 EQZ917509:EQZ917518 FAV917509:FAV917518 FKR917509:FKR917518 FUN917509:FUN917518 GEJ917509:GEJ917518 GOF917509:GOF917518 GYB917509:GYB917518 HHX917509:HHX917518 HRT917509:HRT917518 IBP917509:IBP917518 ILL917509:ILL917518 IVH917509:IVH917518 JFD917509:JFD917518 JOZ917509:JOZ917518 JYV917509:JYV917518 KIR917509:KIR917518 KSN917509:KSN917518 LCJ917509:LCJ917518 LMF917509:LMF917518 LWB917509:LWB917518 MFX917509:MFX917518 MPT917509:MPT917518 MZP917509:MZP917518 NJL917509:NJL917518 NTH917509:NTH917518 ODD917509:ODD917518 OMZ917509:OMZ917518 OWV917509:OWV917518 PGR917509:PGR917518 PQN917509:PQN917518 QAJ917509:QAJ917518 QKF917509:QKF917518 QUB917509:QUB917518 RDX917509:RDX917518 RNT917509:RNT917518 RXP917509:RXP917518 SHL917509:SHL917518 SRH917509:SRH917518 TBD917509:TBD917518 TKZ917509:TKZ917518 TUV917509:TUV917518 UER917509:UER917518 UON917509:UON917518 UYJ917509:UYJ917518 VIF917509:VIF917518 VSB917509:VSB917518 WBX917509:WBX917518 WLT917509:WLT917518 WVP917509:WVP917518 H983045:H983054 JD983045:JD983054 SZ983045:SZ983054 ACV983045:ACV983054 AMR983045:AMR983054 AWN983045:AWN983054 BGJ983045:BGJ983054 BQF983045:BQF983054 CAB983045:CAB983054 CJX983045:CJX983054 CTT983045:CTT983054 DDP983045:DDP983054 DNL983045:DNL983054 DXH983045:DXH983054 EHD983045:EHD983054 EQZ983045:EQZ983054 FAV983045:FAV983054 FKR983045:FKR983054 FUN983045:FUN983054 GEJ983045:GEJ983054 GOF983045:GOF983054 GYB983045:GYB983054 HHX983045:HHX983054 HRT983045:HRT983054 IBP983045:IBP983054 ILL983045:ILL983054 IVH983045:IVH983054 JFD983045:JFD983054 JOZ983045:JOZ983054 JYV983045:JYV983054 KIR983045:KIR983054 KSN983045:KSN983054 LCJ983045:LCJ983054 LMF983045:LMF983054 LWB983045:LWB983054 MFX983045:MFX983054 MPT983045:MPT983054 MZP983045:MZP983054 NJL983045:NJL983054 NTH983045:NTH983054 ODD983045:ODD983054 OMZ983045:OMZ983054 OWV983045:OWV983054 PGR983045:PGR983054 PQN983045:PQN983054 QAJ983045:QAJ983054 QKF983045:QKF983054 QUB983045:QUB983054 RDX983045:RDX983054 RNT983045:RNT983054 RXP983045:RXP983054 SHL983045:SHL983054 SRH983045:SRH983054 TBD983045:TBD983054 TKZ983045:TKZ983054 TUV983045:TUV983054 UER983045:UER983054 UON983045:UON983054 UYJ983045:UYJ983054 VIF983045:VIF983054 VSB983045:VSB983054 WBX983045:WBX983054 WLT983045:WLT983054 WVP983045:WVP983054" xr:uid="{00000000-0002-0000-0100-000017000000}">
      <formula1>"优秀博士论文出版项目"</formula1>
    </dataValidation>
    <dataValidation type="date" allowBlank="1" showInputMessage="1" showErrorMessage="1" sqref="K5:K14 JG5:JG14 TC5:TC14 ACY5:ACY14 AMU5:AMU14 AWQ5:AWQ14 BGM5:BGM14 BQI5:BQI14 CAE5:CAE14 CKA5:CKA14 CTW5:CTW14 DDS5:DDS14 DNO5:DNO14 DXK5:DXK14 EHG5:EHG14 ERC5:ERC14 FAY5:FAY14 FKU5:FKU14 FUQ5:FUQ14 GEM5:GEM14 GOI5:GOI14 GYE5:GYE14 HIA5:HIA14 HRW5:HRW14 IBS5:IBS14 ILO5:ILO14 IVK5:IVK14 JFG5:JFG14 JPC5:JPC14 JYY5:JYY14 KIU5:KIU14 KSQ5:KSQ14 LCM5:LCM14 LMI5:LMI14 LWE5:LWE14 MGA5:MGA14 MPW5:MPW14 MZS5:MZS14 NJO5:NJO14 NTK5:NTK14 ODG5:ODG14 ONC5:ONC14 OWY5:OWY14 PGU5:PGU14 PQQ5:PQQ14 QAM5:QAM14 QKI5:QKI14 QUE5:QUE14 REA5:REA14 RNW5:RNW14 RXS5:RXS14 SHO5:SHO14 SRK5:SRK14 TBG5:TBG14 TLC5:TLC14 TUY5:TUY14 UEU5:UEU14 UOQ5:UOQ14 UYM5:UYM14 VII5:VII14 VSE5:VSE14 WCA5:WCA14 WLW5:WLW14 WVS5:WVS14 K65541:K65550 JG65541:JG65550 TC65541:TC65550 ACY65541:ACY65550 AMU65541:AMU65550 AWQ65541:AWQ65550 BGM65541:BGM65550 BQI65541:BQI65550 CAE65541:CAE65550 CKA65541:CKA65550 CTW65541:CTW65550 DDS65541:DDS65550 DNO65541:DNO65550 DXK65541:DXK65550 EHG65541:EHG65550 ERC65541:ERC65550 FAY65541:FAY65550 FKU65541:FKU65550 FUQ65541:FUQ65550 GEM65541:GEM65550 GOI65541:GOI65550 GYE65541:GYE65550 HIA65541:HIA65550 HRW65541:HRW65550 IBS65541:IBS65550 ILO65541:ILO65550 IVK65541:IVK65550 JFG65541:JFG65550 JPC65541:JPC65550 JYY65541:JYY65550 KIU65541:KIU65550 KSQ65541:KSQ65550 LCM65541:LCM65550 LMI65541:LMI65550 LWE65541:LWE65550 MGA65541:MGA65550 MPW65541:MPW65550 MZS65541:MZS65550 NJO65541:NJO65550 NTK65541:NTK65550 ODG65541:ODG65550 ONC65541:ONC65550 OWY65541:OWY65550 PGU65541:PGU65550 PQQ65541:PQQ65550 QAM65541:QAM65550 QKI65541:QKI65550 QUE65541:QUE65550 REA65541:REA65550 RNW65541:RNW65550 RXS65541:RXS65550 SHO65541:SHO65550 SRK65541:SRK65550 TBG65541:TBG65550 TLC65541:TLC65550 TUY65541:TUY65550 UEU65541:UEU65550 UOQ65541:UOQ65550 UYM65541:UYM65550 VII65541:VII65550 VSE65541:VSE65550 WCA65541:WCA65550 WLW65541:WLW65550 WVS65541:WVS65550 K131077:K131086 JG131077:JG131086 TC131077:TC131086 ACY131077:ACY131086 AMU131077:AMU131086 AWQ131077:AWQ131086 BGM131077:BGM131086 BQI131077:BQI131086 CAE131077:CAE131086 CKA131077:CKA131086 CTW131077:CTW131086 DDS131077:DDS131086 DNO131077:DNO131086 DXK131077:DXK131086 EHG131077:EHG131086 ERC131077:ERC131086 FAY131077:FAY131086 FKU131077:FKU131086 FUQ131077:FUQ131086 GEM131077:GEM131086 GOI131077:GOI131086 GYE131077:GYE131086 HIA131077:HIA131086 HRW131077:HRW131086 IBS131077:IBS131086 ILO131077:ILO131086 IVK131077:IVK131086 JFG131077:JFG131086 JPC131077:JPC131086 JYY131077:JYY131086 KIU131077:KIU131086 KSQ131077:KSQ131086 LCM131077:LCM131086 LMI131077:LMI131086 LWE131077:LWE131086 MGA131077:MGA131086 MPW131077:MPW131086 MZS131077:MZS131086 NJO131077:NJO131086 NTK131077:NTK131086 ODG131077:ODG131086 ONC131077:ONC131086 OWY131077:OWY131086 PGU131077:PGU131086 PQQ131077:PQQ131086 QAM131077:QAM131086 QKI131077:QKI131086 QUE131077:QUE131086 REA131077:REA131086 RNW131077:RNW131086 RXS131077:RXS131086 SHO131077:SHO131086 SRK131077:SRK131086 TBG131077:TBG131086 TLC131077:TLC131086 TUY131077:TUY131086 UEU131077:UEU131086 UOQ131077:UOQ131086 UYM131077:UYM131086 VII131077:VII131086 VSE131077:VSE131086 WCA131077:WCA131086 WLW131077:WLW131086 WVS131077:WVS131086 K196613:K196622 JG196613:JG196622 TC196613:TC196622 ACY196613:ACY196622 AMU196613:AMU196622 AWQ196613:AWQ196622 BGM196613:BGM196622 BQI196613:BQI196622 CAE196613:CAE196622 CKA196613:CKA196622 CTW196613:CTW196622 DDS196613:DDS196622 DNO196613:DNO196622 DXK196613:DXK196622 EHG196613:EHG196622 ERC196613:ERC196622 FAY196613:FAY196622 FKU196613:FKU196622 FUQ196613:FUQ196622 GEM196613:GEM196622 GOI196613:GOI196622 GYE196613:GYE196622 HIA196613:HIA196622 HRW196613:HRW196622 IBS196613:IBS196622 ILO196613:ILO196622 IVK196613:IVK196622 JFG196613:JFG196622 JPC196613:JPC196622 JYY196613:JYY196622 KIU196613:KIU196622 KSQ196613:KSQ196622 LCM196613:LCM196622 LMI196613:LMI196622 LWE196613:LWE196622 MGA196613:MGA196622 MPW196613:MPW196622 MZS196613:MZS196622 NJO196613:NJO196622 NTK196613:NTK196622 ODG196613:ODG196622 ONC196613:ONC196622 OWY196613:OWY196622 PGU196613:PGU196622 PQQ196613:PQQ196622 QAM196613:QAM196622 QKI196613:QKI196622 QUE196613:QUE196622 REA196613:REA196622 RNW196613:RNW196622 RXS196613:RXS196622 SHO196613:SHO196622 SRK196613:SRK196622 TBG196613:TBG196622 TLC196613:TLC196622 TUY196613:TUY196622 UEU196613:UEU196622 UOQ196613:UOQ196622 UYM196613:UYM196622 VII196613:VII196622 VSE196613:VSE196622 WCA196613:WCA196622 WLW196613:WLW196622 WVS196613:WVS196622 K262149:K262158 JG262149:JG262158 TC262149:TC262158 ACY262149:ACY262158 AMU262149:AMU262158 AWQ262149:AWQ262158 BGM262149:BGM262158 BQI262149:BQI262158 CAE262149:CAE262158 CKA262149:CKA262158 CTW262149:CTW262158 DDS262149:DDS262158 DNO262149:DNO262158 DXK262149:DXK262158 EHG262149:EHG262158 ERC262149:ERC262158 FAY262149:FAY262158 FKU262149:FKU262158 FUQ262149:FUQ262158 GEM262149:GEM262158 GOI262149:GOI262158 GYE262149:GYE262158 HIA262149:HIA262158 HRW262149:HRW262158 IBS262149:IBS262158 ILO262149:ILO262158 IVK262149:IVK262158 JFG262149:JFG262158 JPC262149:JPC262158 JYY262149:JYY262158 KIU262149:KIU262158 KSQ262149:KSQ262158 LCM262149:LCM262158 LMI262149:LMI262158 LWE262149:LWE262158 MGA262149:MGA262158 MPW262149:MPW262158 MZS262149:MZS262158 NJO262149:NJO262158 NTK262149:NTK262158 ODG262149:ODG262158 ONC262149:ONC262158 OWY262149:OWY262158 PGU262149:PGU262158 PQQ262149:PQQ262158 QAM262149:QAM262158 QKI262149:QKI262158 QUE262149:QUE262158 REA262149:REA262158 RNW262149:RNW262158 RXS262149:RXS262158 SHO262149:SHO262158 SRK262149:SRK262158 TBG262149:TBG262158 TLC262149:TLC262158 TUY262149:TUY262158 UEU262149:UEU262158 UOQ262149:UOQ262158 UYM262149:UYM262158 VII262149:VII262158 VSE262149:VSE262158 WCA262149:WCA262158 WLW262149:WLW262158 WVS262149:WVS262158 K327685:K327694 JG327685:JG327694 TC327685:TC327694 ACY327685:ACY327694 AMU327685:AMU327694 AWQ327685:AWQ327694 BGM327685:BGM327694 BQI327685:BQI327694 CAE327685:CAE327694 CKA327685:CKA327694 CTW327685:CTW327694 DDS327685:DDS327694 DNO327685:DNO327694 DXK327685:DXK327694 EHG327685:EHG327694 ERC327685:ERC327694 FAY327685:FAY327694 FKU327685:FKU327694 FUQ327685:FUQ327694 GEM327685:GEM327694 GOI327685:GOI327694 GYE327685:GYE327694 HIA327685:HIA327694 HRW327685:HRW327694 IBS327685:IBS327694 ILO327685:ILO327694 IVK327685:IVK327694 JFG327685:JFG327694 JPC327685:JPC327694 JYY327685:JYY327694 KIU327685:KIU327694 KSQ327685:KSQ327694 LCM327685:LCM327694 LMI327685:LMI327694 LWE327685:LWE327694 MGA327685:MGA327694 MPW327685:MPW327694 MZS327685:MZS327694 NJO327685:NJO327694 NTK327685:NTK327694 ODG327685:ODG327694 ONC327685:ONC327694 OWY327685:OWY327694 PGU327685:PGU327694 PQQ327685:PQQ327694 QAM327685:QAM327694 QKI327685:QKI327694 QUE327685:QUE327694 REA327685:REA327694 RNW327685:RNW327694 RXS327685:RXS327694 SHO327685:SHO327694 SRK327685:SRK327694 TBG327685:TBG327694 TLC327685:TLC327694 TUY327685:TUY327694 UEU327685:UEU327694 UOQ327685:UOQ327694 UYM327685:UYM327694 VII327685:VII327694 VSE327685:VSE327694 WCA327685:WCA327694 WLW327685:WLW327694 WVS327685:WVS327694 K393221:K393230 JG393221:JG393230 TC393221:TC393230 ACY393221:ACY393230 AMU393221:AMU393230 AWQ393221:AWQ393230 BGM393221:BGM393230 BQI393221:BQI393230 CAE393221:CAE393230 CKA393221:CKA393230 CTW393221:CTW393230 DDS393221:DDS393230 DNO393221:DNO393230 DXK393221:DXK393230 EHG393221:EHG393230 ERC393221:ERC393230 FAY393221:FAY393230 FKU393221:FKU393230 FUQ393221:FUQ393230 GEM393221:GEM393230 GOI393221:GOI393230 GYE393221:GYE393230 HIA393221:HIA393230 HRW393221:HRW393230 IBS393221:IBS393230 ILO393221:ILO393230 IVK393221:IVK393230 JFG393221:JFG393230 JPC393221:JPC393230 JYY393221:JYY393230 KIU393221:KIU393230 KSQ393221:KSQ393230 LCM393221:LCM393230 LMI393221:LMI393230 LWE393221:LWE393230 MGA393221:MGA393230 MPW393221:MPW393230 MZS393221:MZS393230 NJO393221:NJO393230 NTK393221:NTK393230 ODG393221:ODG393230 ONC393221:ONC393230 OWY393221:OWY393230 PGU393221:PGU393230 PQQ393221:PQQ393230 QAM393221:QAM393230 QKI393221:QKI393230 QUE393221:QUE393230 REA393221:REA393230 RNW393221:RNW393230 RXS393221:RXS393230 SHO393221:SHO393230 SRK393221:SRK393230 TBG393221:TBG393230 TLC393221:TLC393230 TUY393221:TUY393230 UEU393221:UEU393230 UOQ393221:UOQ393230 UYM393221:UYM393230 VII393221:VII393230 VSE393221:VSE393230 WCA393221:WCA393230 WLW393221:WLW393230 WVS393221:WVS393230 K458757:K458766 JG458757:JG458766 TC458757:TC458766 ACY458757:ACY458766 AMU458757:AMU458766 AWQ458757:AWQ458766 BGM458757:BGM458766 BQI458757:BQI458766 CAE458757:CAE458766 CKA458757:CKA458766 CTW458757:CTW458766 DDS458757:DDS458766 DNO458757:DNO458766 DXK458757:DXK458766 EHG458757:EHG458766 ERC458757:ERC458766 FAY458757:FAY458766 FKU458757:FKU458766 FUQ458757:FUQ458766 GEM458757:GEM458766 GOI458757:GOI458766 GYE458757:GYE458766 HIA458757:HIA458766 HRW458757:HRW458766 IBS458757:IBS458766 ILO458757:ILO458766 IVK458757:IVK458766 JFG458757:JFG458766 JPC458757:JPC458766 JYY458757:JYY458766 KIU458757:KIU458766 KSQ458757:KSQ458766 LCM458757:LCM458766 LMI458757:LMI458766 LWE458757:LWE458766 MGA458757:MGA458766 MPW458757:MPW458766 MZS458757:MZS458766 NJO458757:NJO458766 NTK458757:NTK458766 ODG458757:ODG458766 ONC458757:ONC458766 OWY458757:OWY458766 PGU458757:PGU458766 PQQ458757:PQQ458766 QAM458757:QAM458766 QKI458757:QKI458766 QUE458757:QUE458766 REA458757:REA458766 RNW458757:RNW458766 RXS458757:RXS458766 SHO458757:SHO458766 SRK458757:SRK458766 TBG458757:TBG458766 TLC458757:TLC458766 TUY458757:TUY458766 UEU458757:UEU458766 UOQ458757:UOQ458766 UYM458757:UYM458766 VII458757:VII458766 VSE458757:VSE458766 WCA458757:WCA458766 WLW458757:WLW458766 WVS458757:WVS458766 K524293:K524302 JG524293:JG524302 TC524293:TC524302 ACY524293:ACY524302 AMU524293:AMU524302 AWQ524293:AWQ524302 BGM524293:BGM524302 BQI524293:BQI524302 CAE524293:CAE524302 CKA524293:CKA524302 CTW524293:CTW524302 DDS524293:DDS524302 DNO524293:DNO524302 DXK524293:DXK524302 EHG524293:EHG524302 ERC524293:ERC524302 FAY524293:FAY524302 FKU524293:FKU524302 FUQ524293:FUQ524302 GEM524293:GEM524302 GOI524293:GOI524302 GYE524293:GYE524302 HIA524293:HIA524302 HRW524293:HRW524302 IBS524293:IBS524302 ILO524293:ILO524302 IVK524293:IVK524302 JFG524293:JFG524302 JPC524293:JPC524302 JYY524293:JYY524302 KIU524293:KIU524302 KSQ524293:KSQ524302 LCM524293:LCM524302 LMI524293:LMI524302 LWE524293:LWE524302 MGA524293:MGA524302 MPW524293:MPW524302 MZS524293:MZS524302 NJO524293:NJO524302 NTK524293:NTK524302 ODG524293:ODG524302 ONC524293:ONC524302 OWY524293:OWY524302 PGU524293:PGU524302 PQQ524293:PQQ524302 QAM524293:QAM524302 QKI524293:QKI524302 QUE524293:QUE524302 REA524293:REA524302 RNW524293:RNW524302 RXS524293:RXS524302 SHO524293:SHO524302 SRK524293:SRK524302 TBG524293:TBG524302 TLC524293:TLC524302 TUY524293:TUY524302 UEU524293:UEU524302 UOQ524293:UOQ524302 UYM524293:UYM524302 VII524293:VII524302 VSE524293:VSE524302 WCA524293:WCA524302 WLW524293:WLW524302 WVS524293:WVS524302 K589829:K589838 JG589829:JG589838 TC589829:TC589838 ACY589829:ACY589838 AMU589829:AMU589838 AWQ589829:AWQ589838 BGM589829:BGM589838 BQI589829:BQI589838 CAE589829:CAE589838 CKA589829:CKA589838 CTW589829:CTW589838 DDS589829:DDS589838 DNO589829:DNO589838 DXK589829:DXK589838 EHG589829:EHG589838 ERC589829:ERC589838 FAY589829:FAY589838 FKU589829:FKU589838 FUQ589829:FUQ589838 GEM589829:GEM589838 GOI589829:GOI589838 GYE589829:GYE589838 HIA589829:HIA589838 HRW589829:HRW589838 IBS589829:IBS589838 ILO589829:ILO589838 IVK589829:IVK589838 JFG589829:JFG589838 JPC589829:JPC589838 JYY589829:JYY589838 KIU589829:KIU589838 KSQ589829:KSQ589838 LCM589829:LCM589838 LMI589829:LMI589838 LWE589829:LWE589838 MGA589829:MGA589838 MPW589829:MPW589838 MZS589829:MZS589838 NJO589829:NJO589838 NTK589829:NTK589838 ODG589829:ODG589838 ONC589829:ONC589838 OWY589829:OWY589838 PGU589829:PGU589838 PQQ589829:PQQ589838 QAM589829:QAM589838 QKI589829:QKI589838 QUE589829:QUE589838 REA589829:REA589838 RNW589829:RNW589838 RXS589829:RXS589838 SHO589829:SHO589838 SRK589829:SRK589838 TBG589829:TBG589838 TLC589829:TLC589838 TUY589829:TUY589838 UEU589829:UEU589838 UOQ589829:UOQ589838 UYM589829:UYM589838 VII589829:VII589838 VSE589829:VSE589838 WCA589829:WCA589838 WLW589829:WLW589838 WVS589829:WVS589838 K655365:K655374 JG655365:JG655374 TC655365:TC655374 ACY655365:ACY655374 AMU655365:AMU655374 AWQ655365:AWQ655374 BGM655365:BGM655374 BQI655365:BQI655374 CAE655365:CAE655374 CKA655365:CKA655374 CTW655365:CTW655374 DDS655365:DDS655374 DNO655365:DNO655374 DXK655365:DXK655374 EHG655365:EHG655374 ERC655365:ERC655374 FAY655365:FAY655374 FKU655365:FKU655374 FUQ655365:FUQ655374 GEM655365:GEM655374 GOI655365:GOI655374 GYE655365:GYE655374 HIA655365:HIA655374 HRW655365:HRW655374 IBS655365:IBS655374 ILO655365:ILO655374 IVK655365:IVK655374 JFG655365:JFG655374 JPC655365:JPC655374 JYY655365:JYY655374 KIU655365:KIU655374 KSQ655365:KSQ655374 LCM655365:LCM655374 LMI655365:LMI655374 LWE655365:LWE655374 MGA655365:MGA655374 MPW655365:MPW655374 MZS655365:MZS655374 NJO655365:NJO655374 NTK655365:NTK655374 ODG655365:ODG655374 ONC655365:ONC655374 OWY655365:OWY655374 PGU655365:PGU655374 PQQ655365:PQQ655374 QAM655365:QAM655374 QKI655365:QKI655374 QUE655365:QUE655374 REA655365:REA655374 RNW655365:RNW655374 RXS655365:RXS655374 SHO655365:SHO655374 SRK655365:SRK655374 TBG655365:TBG655374 TLC655365:TLC655374 TUY655365:TUY655374 UEU655365:UEU655374 UOQ655365:UOQ655374 UYM655365:UYM655374 VII655365:VII655374 VSE655365:VSE655374 WCA655365:WCA655374 WLW655365:WLW655374 WVS655365:WVS655374 K720901:K720910 JG720901:JG720910 TC720901:TC720910 ACY720901:ACY720910 AMU720901:AMU720910 AWQ720901:AWQ720910 BGM720901:BGM720910 BQI720901:BQI720910 CAE720901:CAE720910 CKA720901:CKA720910 CTW720901:CTW720910 DDS720901:DDS720910 DNO720901:DNO720910 DXK720901:DXK720910 EHG720901:EHG720910 ERC720901:ERC720910 FAY720901:FAY720910 FKU720901:FKU720910 FUQ720901:FUQ720910 GEM720901:GEM720910 GOI720901:GOI720910 GYE720901:GYE720910 HIA720901:HIA720910 HRW720901:HRW720910 IBS720901:IBS720910 ILO720901:ILO720910 IVK720901:IVK720910 JFG720901:JFG720910 JPC720901:JPC720910 JYY720901:JYY720910 KIU720901:KIU720910 KSQ720901:KSQ720910 LCM720901:LCM720910 LMI720901:LMI720910 LWE720901:LWE720910 MGA720901:MGA720910 MPW720901:MPW720910 MZS720901:MZS720910 NJO720901:NJO720910 NTK720901:NTK720910 ODG720901:ODG720910 ONC720901:ONC720910 OWY720901:OWY720910 PGU720901:PGU720910 PQQ720901:PQQ720910 QAM720901:QAM720910 QKI720901:QKI720910 QUE720901:QUE720910 REA720901:REA720910 RNW720901:RNW720910 RXS720901:RXS720910 SHO720901:SHO720910 SRK720901:SRK720910 TBG720901:TBG720910 TLC720901:TLC720910 TUY720901:TUY720910 UEU720901:UEU720910 UOQ720901:UOQ720910 UYM720901:UYM720910 VII720901:VII720910 VSE720901:VSE720910 WCA720901:WCA720910 WLW720901:WLW720910 WVS720901:WVS720910 K786437:K786446 JG786437:JG786446 TC786437:TC786446 ACY786437:ACY786446 AMU786437:AMU786446 AWQ786437:AWQ786446 BGM786437:BGM786446 BQI786437:BQI786446 CAE786437:CAE786446 CKA786437:CKA786446 CTW786437:CTW786446 DDS786437:DDS786446 DNO786437:DNO786446 DXK786437:DXK786446 EHG786437:EHG786446 ERC786437:ERC786446 FAY786437:FAY786446 FKU786437:FKU786446 FUQ786437:FUQ786446 GEM786437:GEM786446 GOI786437:GOI786446 GYE786437:GYE786446 HIA786437:HIA786446 HRW786437:HRW786446 IBS786437:IBS786446 ILO786437:ILO786446 IVK786437:IVK786446 JFG786437:JFG786446 JPC786437:JPC786446 JYY786437:JYY786446 KIU786437:KIU786446 KSQ786437:KSQ786446 LCM786437:LCM786446 LMI786437:LMI786446 LWE786437:LWE786446 MGA786437:MGA786446 MPW786437:MPW786446 MZS786437:MZS786446 NJO786437:NJO786446 NTK786437:NTK786446 ODG786437:ODG786446 ONC786437:ONC786446 OWY786437:OWY786446 PGU786437:PGU786446 PQQ786437:PQQ786446 QAM786437:QAM786446 QKI786437:QKI786446 QUE786437:QUE786446 REA786437:REA786446 RNW786437:RNW786446 RXS786437:RXS786446 SHO786437:SHO786446 SRK786437:SRK786446 TBG786437:TBG786446 TLC786437:TLC786446 TUY786437:TUY786446 UEU786437:UEU786446 UOQ786437:UOQ786446 UYM786437:UYM786446 VII786437:VII786446 VSE786437:VSE786446 WCA786437:WCA786446 WLW786437:WLW786446 WVS786437:WVS786446 K851973:K851982 JG851973:JG851982 TC851973:TC851982 ACY851973:ACY851982 AMU851973:AMU851982 AWQ851973:AWQ851982 BGM851973:BGM851982 BQI851973:BQI851982 CAE851973:CAE851982 CKA851973:CKA851982 CTW851973:CTW851982 DDS851973:DDS851982 DNO851973:DNO851982 DXK851973:DXK851982 EHG851973:EHG851982 ERC851973:ERC851982 FAY851973:FAY851982 FKU851973:FKU851982 FUQ851973:FUQ851982 GEM851973:GEM851982 GOI851973:GOI851982 GYE851973:GYE851982 HIA851973:HIA851982 HRW851973:HRW851982 IBS851973:IBS851982 ILO851973:ILO851982 IVK851973:IVK851982 JFG851973:JFG851982 JPC851973:JPC851982 JYY851973:JYY851982 KIU851973:KIU851982 KSQ851973:KSQ851982 LCM851973:LCM851982 LMI851973:LMI851982 LWE851973:LWE851982 MGA851973:MGA851982 MPW851973:MPW851982 MZS851973:MZS851982 NJO851973:NJO851982 NTK851973:NTK851982 ODG851973:ODG851982 ONC851973:ONC851982 OWY851973:OWY851982 PGU851973:PGU851982 PQQ851973:PQQ851982 QAM851973:QAM851982 QKI851973:QKI851982 QUE851973:QUE851982 REA851973:REA851982 RNW851973:RNW851982 RXS851973:RXS851982 SHO851973:SHO851982 SRK851973:SRK851982 TBG851973:TBG851982 TLC851973:TLC851982 TUY851973:TUY851982 UEU851973:UEU851982 UOQ851973:UOQ851982 UYM851973:UYM851982 VII851973:VII851982 VSE851973:VSE851982 WCA851973:WCA851982 WLW851973:WLW851982 WVS851973:WVS851982 K917509:K917518 JG917509:JG917518 TC917509:TC917518 ACY917509:ACY917518 AMU917509:AMU917518 AWQ917509:AWQ917518 BGM917509:BGM917518 BQI917509:BQI917518 CAE917509:CAE917518 CKA917509:CKA917518 CTW917509:CTW917518 DDS917509:DDS917518 DNO917509:DNO917518 DXK917509:DXK917518 EHG917509:EHG917518 ERC917509:ERC917518 FAY917509:FAY917518 FKU917509:FKU917518 FUQ917509:FUQ917518 GEM917509:GEM917518 GOI917509:GOI917518 GYE917509:GYE917518 HIA917509:HIA917518 HRW917509:HRW917518 IBS917509:IBS917518 ILO917509:ILO917518 IVK917509:IVK917518 JFG917509:JFG917518 JPC917509:JPC917518 JYY917509:JYY917518 KIU917509:KIU917518 KSQ917509:KSQ917518 LCM917509:LCM917518 LMI917509:LMI917518 LWE917509:LWE917518 MGA917509:MGA917518 MPW917509:MPW917518 MZS917509:MZS917518 NJO917509:NJO917518 NTK917509:NTK917518 ODG917509:ODG917518 ONC917509:ONC917518 OWY917509:OWY917518 PGU917509:PGU917518 PQQ917509:PQQ917518 QAM917509:QAM917518 QKI917509:QKI917518 QUE917509:QUE917518 REA917509:REA917518 RNW917509:RNW917518 RXS917509:RXS917518 SHO917509:SHO917518 SRK917509:SRK917518 TBG917509:TBG917518 TLC917509:TLC917518 TUY917509:TUY917518 UEU917509:UEU917518 UOQ917509:UOQ917518 UYM917509:UYM917518 VII917509:VII917518 VSE917509:VSE917518 WCA917509:WCA917518 WLW917509:WLW917518 WVS917509:WVS917518 K983045:K983054 JG983045:JG983054 TC983045:TC983054 ACY983045:ACY983054 AMU983045:AMU983054 AWQ983045:AWQ983054 BGM983045:BGM983054 BQI983045:BQI983054 CAE983045:CAE983054 CKA983045:CKA983054 CTW983045:CTW983054 DDS983045:DDS983054 DNO983045:DNO983054 DXK983045:DXK983054 EHG983045:EHG983054 ERC983045:ERC983054 FAY983045:FAY983054 FKU983045:FKU983054 FUQ983045:FUQ983054 GEM983045:GEM983054 GOI983045:GOI983054 GYE983045:GYE983054 HIA983045:HIA983054 HRW983045:HRW983054 IBS983045:IBS983054 ILO983045:ILO983054 IVK983045:IVK983054 JFG983045:JFG983054 JPC983045:JPC983054 JYY983045:JYY983054 KIU983045:KIU983054 KSQ983045:KSQ983054 LCM983045:LCM983054 LMI983045:LMI983054 LWE983045:LWE983054 MGA983045:MGA983054 MPW983045:MPW983054 MZS983045:MZS983054 NJO983045:NJO983054 NTK983045:NTK983054 ODG983045:ODG983054 ONC983045:ONC983054 OWY983045:OWY983054 PGU983045:PGU983054 PQQ983045:PQQ983054 QAM983045:QAM983054 QKI983045:QKI983054 QUE983045:QUE983054 REA983045:REA983054 RNW983045:RNW983054 RXS983045:RXS983054 SHO983045:SHO983054 SRK983045:SRK983054 TBG983045:TBG983054 TLC983045:TLC983054 TUY983045:TUY983054 UEU983045:UEU983054 UOQ983045:UOQ983054 UYM983045:UYM983054 VII983045:VII983054 VSE983045:VSE983054 WCA983045:WCA983054 WLW983045:WLW983054 WVS983045:WVS983054" xr:uid="{00000000-0002-0000-0100-000018000000}">
      <formula1>1</formula1>
      <formula2>45900</formula2>
    </dataValidation>
    <dataValidation type="list" allowBlank="1" showInputMessage="1" showErrorMessage="1" sqref="G5:G14 JU15 TQ15 ADM15 ANI15 AXE15 BHA15 BQW15 CAS15 CKO15 CUK15 DEG15 DOC15 DXY15 EHU15 ERQ15 FBM15 FLI15 FVE15 GFA15 GOW15 GYS15 HIO15 HSK15 ICG15 IMC15 IVY15 JFU15 JPQ15 JZM15 KJI15 KTE15 LDA15 LMW15 LWS15 MGO15 MQK15 NAG15 NKC15 NTY15 ODU15 ONQ15 OXM15 PHI15 PRE15 QBA15 QKW15 QUS15 REO15 ROK15 RYG15 SIC15 SRY15 TBU15 TLQ15 TVM15 UFI15 UPE15 UZA15 VIW15 VSS15 WCO15 WMK15 WWG15" xr:uid="{00000000-0002-0000-0100-000019000000}">
      <formula1>"是,否"</formula1>
    </dataValidation>
    <dataValidation type="date" allowBlank="1" showInputMessage="1" showErrorMessage="1" sqref="N5:N14" xr:uid="{00000000-0002-0000-0100-00001A000000}">
      <formula1>33055</formula1>
      <formula2>146099</formula2>
    </dataValidation>
    <dataValidation type="date" allowBlank="1" showInputMessage="1" showErrorMessage="1" sqref="U5:U14" xr:uid="{00000000-0002-0000-0100-00001B000000}">
      <formula1>44742</formula1>
      <formula2>45473</formula2>
    </dataValidation>
    <dataValidation type="list" allowBlank="1" showInputMessage="1" showErrorMessage="1" sqref="JP15 TL15 ADH15 AND15 AWZ15 BGV15 BQR15 CAN15 CKJ15 CUF15 DEB15 DNX15 DXT15 EHP15 ERL15 FBH15 FLD15 FUZ15 GEV15 GOR15 GYN15 HIJ15 HSF15 ICB15 ILX15 IVT15 JFP15 JPL15 JZH15 KJD15 KSZ15 LCV15 LMR15 LWN15 MGJ15 MQF15 NAB15 NJX15 NTT15 ODP15 ONL15 OXH15 PHD15 PQZ15 QAV15 QKR15 QUN15 REJ15 ROF15 RYB15 SHX15 SRT15 TBP15 TLL15 TVH15 UFD15 UOZ15 UYV15 VIR15 VSN15 WCJ15 WMF15 WWB15" xr:uid="{724D71EB-FEBA-45BD-B477-6317317ADD12}">
      <formula1>"硕导,博导"</formula1>
    </dataValidation>
    <dataValidation type="list" allowBlank="1" showInputMessage="1" showErrorMessage="1" sqref="JZ15 TV15 ADR15 ANN15 AXJ15 BHF15 BRB15 CAX15 CKT15 CUP15 DEL15 DOH15 DYD15 EHZ15 ERV15 FBR15 FLN15 FVJ15 GFF15 GPB15 GYX15 HIT15 HSP15 ICL15 IMH15 IWD15 JFZ15 JPV15 JZR15 KJN15 KTJ15 LDF15 LNB15 LWX15 MGT15 MQP15 NAL15 NKH15 NUD15 ODZ15 ONV15 OXR15 PHN15 PRJ15 QBF15 QLB15 QUX15 RET15 ROP15 RYL15 SIH15 SSD15 TBZ15 TLV15 TVR15 UFN15 UPJ15 UZF15 VJB15 VSX15 WCT15 WMP15 WWL15" xr:uid="{8F55B860-6426-43E2-A58F-35DCB388B701}">
      <formula1>"不足60%,60%-80%,80%以上"</formula1>
    </dataValidation>
    <dataValidation type="list" allowBlank="1" showInputMessage="1" showErrorMessage="1" sqref="JH15 TD15 ACZ15 AMV15 AWR15 BGN15 BQJ15 CAF15 CKB15 CTX15 DDT15 DNP15 DXL15 EHH15 ERD15 FAZ15 FKV15 FUR15 GEN15 GOJ15 GYF15 HIB15 HRX15 IBT15 ILP15 IVL15 JFH15 JPD15 JYZ15 KIV15 KSR15 LCN15 LMJ15 LWF15 MGB15 MPX15 MZT15 NJP15 NTL15 ODH15 OND15 OWZ15 PGV15 PQR15 QAN15 QKJ15 QUF15 REB15 RNX15 RXT15 SHP15 SRL15 TBH15 TLD15 TUZ15 UEV15 UOR15 UYN15 VIJ15 VSF15 WCB15 WLX15 WVT15" xr:uid="{7A64CCAD-546C-4D1D-990B-EF24E50474A4}">
      <formula1>"01-工具书,02-专著,03-资料汇编,04-其他"</formula1>
    </dataValidation>
  </dataValidations>
  <pageMargins left="0.7" right="0.7" top="0.75" bottom="0.75" header="0.3" footer="0.3"/>
  <pageSetup paperSize="9" scale="39" fitToHeight="0" orientation="landscape" verticalDpi="0" r:id="rId1"/>
  <extLst>
    <ext xmlns:x14="http://schemas.microsoft.com/office/spreadsheetml/2009/9/main" uri="{CCE6A557-97BC-4b89-ADB6-D9C93CAAB3DF}">
      <x14:dataValidations xmlns:xm="http://schemas.microsoft.com/office/excel/2006/main" count="3">
        <x14:dataValidation allowBlank="1" showInputMessage="1" xr:uid="{00000000-0002-0000-0100-00001C000000}">
          <xm:sqref>B10:B14 IX10:IX14 ST10:ST14 ACP10:ACP14 AML10:AML14 AWH10:AWH14 BGD10:BGD14 BPZ10:BPZ14 BZV10:BZV14 CJR10:CJR14 CTN10:CTN14 DDJ10:DDJ14 DNF10:DNF14 DXB10:DXB14 EGX10:EGX14 EQT10:EQT14 FAP10:FAP14 FKL10:FKL14 FUH10:FUH14 GED10:GED14 GNZ10:GNZ14 GXV10:GXV14 HHR10:HHR14 HRN10:HRN14 IBJ10:IBJ14 ILF10:ILF14 IVB10:IVB14 JEX10:JEX14 JOT10:JOT14 JYP10:JYP14 KIL10:KIL14 KSH10:KSH14 LCD10:LCD14 LLZ10:LLZ14 LVV10:LVV14 MFR10:MFR14 MPN10:MPN14 MZJ10:MZJ14 NJF10:NJF14 NTB10:NTB14 OCX10:OCX14 OMT10:OMT14 OWP10:OWP14 PGL10:PGL14 PQH10:PQH14 QAD10:QAD14 QJZ10:QJZ14 QTV10:QTV14 RDR10:RDR14 RNN10:RNN14 RXJ10:RXJ14 SHF10:SHF14 SRB10:SRB14 TAX10:TAX14 TKT10:TKT14 TUP10:TUP14 UEL10:UEL14 UOH10:UOH14 UYD10:UYD14 VHZ10:VHZ14 VRV10:VRV14 WBR10:WBR14 WLN10:WLN14 WVJ10:WVJ14 B65546:B65550 IX65546:IX65550 ST65546:ST65550 ACP65546:ACP65550 AML65546:AML65550 AWH65546:AWH65550 BGD65546:BGD65550 BPZ65546:BPZ65550 BZV65546:BZV65550 CJR65546:CJR65550 CTN65546:CTN65550 DDJ65546:DDJ65550 DNF65546:DNF65550 DXB65546:DXB65550 EGX65546:EGX65550 EQT65546:EQT65550 FAP65546:FAP65550 FKL65546:FKL65550 FUH65546:FUH65550 GED65546:GED65550 GNZ65546:GNZ65550 GXV65546:GXV65550 HHR65546:HHR65550 HRN65546:HRN65550 IBJ65546:IBJ65550 ILF65546:ILF65550 IVB65546:IVB65550 JEX65546:JEX65550 JOT65546:JOT65550 JYP65546:JYP65550 KIL65546:KIL65550 KSH65546:KSH65550 LCD65546:LCD65550 LLZ65546:LLZ65550 LVV65546:LVV65550 MFR65546:MFR65550 MPN65546:MPN65550 MZJ65546:MZJ65550 NJF65546:NJF65550 NTB65546:NTB65550 OCX65546:OCX65550 OMT65546:OMT65550 OWP65546:OWP65550 PGL65546:PGL65550 PQH65546:PQH65550 QAD65546:QAD65550 QJZ65546:QJZ65550 QTV65546:QTV65550 RDR65546:RDR65550 RNN65546:RNN65550 RXJ65546:RXJ65550 SHF65546:SHF65550 SRB65546:SRB65550 TAX65546:TAX65550 TKT65546:TKT65550 TUP65546:TUP65550 UEL65546:UEL65550 UOH65546:UOH65550 UYD65546:UYD65550 VHZ65546:VHZ65550 VRV65546:VRV65550 WBR65546:WBR65550 WLN65546:WLN65550 WVJ65546:WVJ65550 B131082:B131086 IX131082:IX131086 ST131082:ST131086 ACP131082:ACP131086 AML131082:AML131086 AWH131082:AWH131086 BGD131082:BGD131086 BPZ131082:BPZ131086 BZV131082:BZV131086 CJR131082:CJR131086 CTN131082:CTN131086 DDJ131082:DDJ131086 DNF131082:DNF131086 DXB131082:DXB131086 EGX131082:EGX131086 EQT131082:EQT131086 FAP131082:FAP131086 FKL131082:FKL131086 FUH131082:FUH131086 GED131082:GED131086 GNZ131082:GNZ131086 GXV131082:GXV131086 HHR131082:HHR131086 HRN131082:HRN131086 IBJ131082:IBJ131086 ILF131082:ILF131086 IVB131082:IVB131086 JEX131082:JEX131086 JOT131082:JOT131086 JYP131082:JYP131086 KIL131082:KIL131086 KSH131082:KSH131086 LCD131082:LCD131086 LLZ131082:LLZ131086 LVV131082:LVV131086 MFR131082:MFR131086 MPN131082:MPN131086 MZJ131082:MZJ131086 NJF131082:NJF131086 NTB131082:NTB131086 OCX131082:OCX131086 OMT131082:OMT131086 OWP131082:OWP131086 PGL131082:PGL131086 PQH131082:PQH131086 QAD131082:QAD131086 QJZ131082:QJZ131086 QTV131082:QTV131086 RDR131082:RDR131086 RNN131082:RNN131086 RXJ131082:RXJ131086 SHF131082:SHF131086 SRB131082:SRB131086 TAX131082:TAX131086 TKT131082:TKT131086 TUP131082:TUP131086 UEL131082:UEL131086 UOH131082:UOH131086 UYD131082:UYD131086 VHZ131082:VHZ131086 VRV131082:VRV131086 WBR131082:WBR131086 WLN131082:WLN131086 WVJ131082:WVJ131086 B196618:B196622 IX196618:IX196622 ST196618:ST196622 ACP196618:ACP196622 AML196618:AML196622 AWH196618:AWH196622 BGD196618:BGD196622 BPZ196618:BPZ196622 BZV196618:BZV196622 CJR196618:CJR196622 CTN196618:CTN196622 DDJ196618:DDJ196622 DNF196618:DNF196622 DXB196618:DXB196622 EGX196618:EGX196622 EQT196618:EQT196622 FAP196618:FAP196622 FKL196618:FKL196622 FUH196618:FUH196622 GED196618:GED196622 GNZ196618:GNZ196622 GXV196618:GXV196622 HHR196618:HHR196622 HRN196618:HRN196622 IBJ196618:IBJ196622 ILF196618:ILF196622 IVB196618:IVB196622 JEX196618:JEX196622 JOT196618:JOT196622 JYP196618:JYP196622 KIL196618:KIL196622 KSH196618:KSH196622 LCD196618:LCD196622 LLZ196618:LLZ196622 LVV196618:LVV196622 MFR196618:MFR196622 MPN196618:MPN196622 MZJ196618:MZJ196622 NJF196618:NJF196622 NTB196618:NTB196622 OCX196618:OCX196622 OMT196618:OMT196622 OWP196618:OWP196622 PGL196618:PGL196622 PQH196618:PQH196622 QAD196618:QAD196622 QJZ196618:QJZ196622 QTV196618:QTV196622 RDR196618:RDR196622 RNN196618:RNN196622 RXJ196618:RXJ196622 SHF196618:SHF196622 SRB196618:SRB196622 TAX196618:TAX196622 TKT196618:TKT196622 TUP196618:TUP196622 UEL196618:UEL196622 UOH196618:UOH196622 UYD196618:UYD196622 VHZ196618:VHZ196622 VRV196618:VRV196622 WBR196618:WBR196622 WLN196618:WLN196622 WVJ196618:WVJ196622 B262154:B262158 IX262154:IX262158 ST262154:ST262158 ACP262154:ACP262158 AML262154:AML262158 AWH262154:AWH262158 BGD262154:BGD262158 BPZ262154:BPZ262158 BZV262154:BZV262158 CJR262154:CJR262158 CTN262154:CTN262158 DDJ262154:DDJ262158 DNF262154:DNF262158 DXB262154:DXB262158 EGX262154:EGX262158 EQT262154:EQT262158 FAP262154:FAP262158 FKL262154:FKL262158 FUH262154:FUH262158 GED262154:GED262158 GNZ262154:GNZ262158 GXV262154:GXV262158 HHR262154:HHR262158 HRN262154:HRN262158 IBJ262154:IBJ262158 ILF262154:ILF262158 IVB262154:IVB262158 JEX262154:JEX262158 JOT262154:JOT262158 JYP262154:JYP262158 KIL262154:KIL262158 KSH262154:KSH262158 LCD262154:LCD262158 LLZ262154:LLZ262158 LVV262154:LVV262158 MFR262154:MFR262158 MPN262154:MPN262158 MZJ262154:MZJ262158 NJF262154:NJF262158 NTB262154:NTB262158 OCX262154:OCX262158 OMT262154:OMT262158 OWP262154:OWP262158 PGL262154:PGL262158 PQH262154:PQH262158 QAD262154:QAD262158 QJZ262154:QJZ262158 QTV262154:QTV262158 RDR262154:RDR262158 RNN262154:RNN262158 RXJ262154:RXJ262158 SHF262154:SHF262158 SRB262154:SRB262158 TAX262154:TAX262158 TKT262154:TKT262158 TUP262154:TUP262158 UEL262154:UEL262158 UOH262154:UOH262158 UYD262154:UYD262158 VHZ262154:VHZ262158 VRV262154:VRV262158 WBR262154:WBR262158 WLN262154:WLN262158 WVJ262154:WVJ262158 B327690:B327694 IX327690:IX327694 ST327690:ST327694 ACP327690:ACP327694 AML327690:AML327694 AWH327690:AWH327694 BGD327690:BGD327694 BPZ327690:BPZ327694 BZV327690:BZV327694 CJR327690:CJR327694 CTN327690:CTN327694 DDJ327690:DDJ327694 DNF327690:DNF327694 DXB327690:DXB327694 EGX327690:EGX327694 EQT327690:EQT327694 FAP327690:FAP327694 FKL327690:FKL327694 FUH327690:FUH327694 GED327690:GED327694 GNZ327690:GNZ327694 GXV327690:GXV327694 HHR327690:HHR327694 HRN327690:HRN327694 IBJ327690:IBJ327694 ILF327690:ILF327694 IVB327690:IVB327694 JEX327690:JEX327694 JOT327690:JOT327694 JYP327690:JYP327694 KIL327690:KIL327694 KSH327690:KSH327694 LCD327690:LCD327694 LLZ327690:LLZ327694 LVV327690:LVV327694 MFR327690:MFR327694 MPN327690:MPN327694 MZJ327690:MZJ327694 NJF327690:NJF327694 NTB327690:NTB327694 OCX327690:OCX327694 OMT327690:OMT327694 OWP327690:OWP327694 PGL327690:PGL327694 PQH327690:PQH327694 QAD327690:QAD327694 QJZ327690:QJZ327694 QTV327690:QTV327694 RDR327690:RDR327694 RNN327690:RNN327694 RXJ327690:RXJ327694 SHF327690:SHF327694 SRB327690:SRB327694 TAX327690:TAX327694 TKT327690:TKT327694 TUP327690:TUP327694 UEL327690:UEL327694 UOH327690:UOH327694 UYD327690:UYD327694 VHZ327690:VHZ327694 VRV327690:VRV327694 WBR327690:WBR327694 WLN327690:WLN327694 WVJ327690:WVJ327694 B393226:B393230 IX393226:IX393230 ST393226:ST393230 ACP393226:ACP393230 AML393226:AML393230 AWH393226:AWH393230 BGD393226:BGD393230 BPZ393226:BPZ393230 BZV393226:BZV393230 CJR393226:CJR393230 CTN393226:CTN393230 DDJ393226:DDJ393230 DNF393226:DNF393230 DXB393226:DXB393230 EGX393226:EGX393230 EQT393226:EQT393230 FAP393226:FAP393230 FKL393226:FKL393230 FUH393226:FUH393230 GED393226:GED393230 GNZ393226:GNZ393230 GXV393226:GXV393230 HHR393226:HHR393230 HRN393226:HRN393230 IBJ393226:IBJ393230 ILF393226:ILF393230 IVB393226:IVB393230 JEX393226:JEX393230 JOT393226:JOT393230 JYP393226:JYP393230 KIL393226:KIL393230 KSH393226:KSH393230 LCD393226:LCD393230 LLZ393226:LLZ393230 LVV393226:LVV393230 MFR393226:MFR393230 MPN393226:MPN393230 MZJ393226:MZJ393230 NJF393226:NJF393230 NTB393226:NTB393230 OCX393226:OCX393230 OMT393226:OMT393230 OWP393226:OWP393230 PGL393226:PGL393230 PQH393226:PQH393230 QAD393226:QAD393230 QJZ393226:QJZ393230 QTV393226:QTV393230 RDR393226:RDR393230 RNN393226:RNN393230 RXJ393226:RXJ393230 SHF393226:SHF393230 SRB393226:SRB393230 TAX393226:TAX393230 TKT393226:TKT393230 TUP393226:TUP393230 UEL393226:UEL393230 UOH393226:UOH393230 UYD393226:UYD393230 VHZ393226:VHZ393230 VRV393226:VRV393230 WBR393226:WBR393230 WLN393226:WLN393230 WVJ393226:WVJ393230 B458762:B458766 IX458762:IX458766 ST458762:ST458766 ACP458762:ACP458766 AML458762:AML458766 AWH458762:AWH458766 BGD458762:BGD458766 BPZ458762:BPZ458766 BZV458762:BZV458766 CJR458762:CJR458766 CTN458762:CTN458766 DDJ458762:DDJ458766 DNF458762:DNF458766 DXB458762:DXB458766 EGX458762:EGX458766 EQT458762:EQT458766 FAP458762:FAP458766 FKL458762:FKL458766 FUH458762:FUH458766 GED458762:GED458766 GNZ458762:GNZ458766 GXV458762:GXV458766 HHR458762:HHR458766 HRN458762:HRN458766 IBJ458762:IBJ458766 ILF458762:ILF458766 IVB458762:IVB458766 JEX458762:JEX458766 JOT458762:JOT458766 JYP458762:JYP458766 KIL458762:KIL458766 KSH458762:KSH458766 LCD458762:LCD458766 LLZ458762:LLZ458766 LVV458762:LVV458766 MFR458762:MFR458766 MPN458762:MPN458766 MZJ458762:MZJ458766 NJF458762:NJF458766 NTB458762:NTB458766 OCX458762:OCX458766 OMT458762:OMT458766 OWP458762:OWP458766 PGL458762:PGL458766 PQH458762:PQH458766 QAD458762:QAD458766 QJZ458762:QJZ458766 QTV458762:QTV458766 RDR458762:RDR458766 RNN458762:RNN458766 RXJ458762:RXJ458766 SHF458762:SHF458766 SRB458762:SRB458766 TAX458762:TAX458766 TKT458762:TKT458766 TUP458762:TUP458766 UEL458762:UEL458766 UOH458762:UOH458766 UYD458762:UYD458766 VHZ458762:VHZ458766 VRV458762:VRV458766 WBR458762:WBR458766 WLN458762:WLN458766 WVJ458762:WVJ458766 B524298:B524302 IX524298:IX524302 ST524298:ST524302 ACP524298:ACP524302 AML524298:AML524302 AWH524298:AWH524302 BGD524298:BGD524302 BPZ524298:BPZ524302 BZV524298:BZV524302 CJR524298:CJR524302 CTN524298:CTN524302 DDJ524298:DDJ524302 DNF524298:DNF524302 DXB524298:DXB524302 EGX524298:EGX524302 EQT524298:EQT524302 FAP524298:FAP524302 FKL524298:FKL524302 FUH524298:FUH524302 GED524298:GED524302 GNZ524298:GNZ524302 GXV524298:GXV524302 HHR524298:HHR524302 HRN524298:HRN524302 IBJ524298:IBJ524302 ILF524298:ILF524302 IVB524298:IVB524302 JEX524298:JEX524302 JOT524298:JOT524302 JYP524298:JYP524302 KIL524298:KIL524302 KSH524298:KSH524302 LCD524298:LCD524302 LLZ524298:LLZ524302 LVV524298:LVV524302 MFR524298:MFR524302 MPN524298:MPN524302 MZJ524298:MZJ524302 NJF524298:NJF524302 NTB524298:NTB524302 OCX524298:OCX524302 OMT524298:OMT524302 OWP524298:OWP524302 PGL524298:PGL524302 PQH524298:PQH524302 QAD524298:QAD524302 QJZ524298:QJZ524302 QTV524298:QTV524302 RDR524298:RDR524302 RNN524298:RNN524302 RXJ524298:RXJ524302 SHF524298:SHF524302 SRB524298:SRB524302 TAX524298:TAX524302 TKT524298:TKT524302 TUP524298:TUP524302 UEL524298:UEL524302 UOH524298:UOH524302 UYD524298:UYD524302 VHZ524298:VHZ524302 VRV524298:VRV524302 WBR524298:WBR524302 WLN524298:WLN524302 WVJ524298:WVJ524302 B589834:B589838 IX589834:IX589838 ST589834:ST589838 ACP589834:ACP589838 AML589834:AML589838 AWH589834:AWH589838 BGD589834:BGD589838 BPZ589834:BPZ589838 BZV589834:BZV589838 CJR589834:CJR589838 CTN589834:CTN589838 DDJ589834:DDJ589838 DNF589834:DNF589838 DXB589834:DXB589838 EGX589834:EGX589838 EQT589834:EQT589838 FAP589834:FAP589838 FKL589834:FKL589838 FUH589834:FUH589838 GED589834:GED589838 GNZ589834:GNZ589838 GXV589834:GXV589838 HHR589834:HHR589838 HRN589834:HRN589838 IBJ589834:IBJ589838 ILF589834:ILF589838 IVB589834:IVB589838 JEX589834:JEX589838 JOT589834:JOT589838 JYP589834:JYP589838 KIL589834:KIL589838 KSH589834:KSH589838 LCD589834:LCD589838 LLZ589834:LLZ589838 LVV589834:LVV589838 MFR589834:MFR589838 MPN589834:MPN589838 MZJ589834:MZJ589838 NJF589834:NJF589838 NTB589834:NTB589838 OCX589834:OCX589838 OMT589834:OMT589838 OWP589834:OWP589838 PGL589834:PGL589838 PQH589834:PQH589838 QAD589834:QAD589838 QJZ589834:QJZ589838 QTV589834:QTV589838 RDR589834:RDR589838 RNN589834:RNN589838 RXJ589834:RXJ589838 SHF589834:SHF589838 SRB589834:SRB589838 TAX589834:TAX589838 TKT589834:TKT589838 TUP589834:TUP589838 UEL589834:UEL589838 UOH589834:UOH589838 UYD589834:UYD589838 VHZ589834:VHZ589838 VRV589834:VRV589838 WBR589834:WBR589838 WLN589834:WLN589838 WVJ589834:WVJ589838 B655370:B655374 IX655370:IX655374 ST655370:ST655374 ACP655370:ACP655374 AML655370:AML655374 AWH655370:AWH655374 BGD655370:BGD655374 BPZ655370:BPZ655374 BZV655370:BZV655374 CJR655370:CJR655374 CTN655370:CTN655374 DDJ655370:DDJ655374 DNF655370:DNF655374 DXB655370:DXB655374 EGX655370:EGX655374 EQT655370:EQT655374 FAP655370:FAP655374 FKL655370:FKL655374 FUH655370:FUH655374 GED655370:GED655374 GNZ655370:GNZ655374 GXV655370:GXV655374 HHR655370:HHR655374 HRN655370:HRN655374 IBJ655370:IBJ655374 ILF655370:ILF655374 IVB655370:IVB655374 JEX655370:JEX655374 JOT655370:JOT655374 JYP655370:JYP655374 KIL655370:KIL655374 KSH655370:KSH655374 LCD655370:LCD655374 LLZ655370:LLZ655374 LVV655370:LVV655374 MFR655370:MFR655374 MPN655370:MPN655374 MZJ655370:MZJ655374 NJF655370:NJF655374 NTB655370:NTB655374 OCX655370:OCX655374 OMT655370:OMT655374 OWP655370:OWP655374 PGL655370:PGL655374 PQH655370:PQH655374 QAD655370:QAD655374 QJZ655370:QJZ655374 QTV655370:QTV655374 RDR655370:RDR655374 RNN655370:RNN655374 RXJ655370:RXJ655374 SHF655370:SHF655374 SRB655370:SRB655374 TAX655370:TAX655374 TKT655370:TKT655374 TUP655370:TUP655374 UEL655370:UEL655374 UOH655370:UOH655374 UYD655370:UYD655374 VHZ655370:VHZ655374 VRV655370:VRV655374 WBR655370:WBR655374 WLN655370:WLN655374 WVJ655370:WVJ655374 B720906:B720910 IX720906:IX720910 ST720906:ST720910 ACP720906:ACP720910 AML720906:AML720910 AWH720906:AWH720910 BGD720906:BGD720910 BPZ720906:BPZ720910 BZV720906:BZV720910 CJR720906:CJR720910 CTN720906:CTN720910 DDJ720906:DDJ720910 DNF720906:DNF720910 DXB720906:DXB720910 EGX720906:EGX720910 EQT720906:EQT720910 FAP720906:FAP720910 FKL720906:FKL720910 FUH720906:FUH720910 GED720906:GED720910 GNZ720906:GNZ720910 GXV720906:GXV720910 HHR720906:HHR720910 HRN720906:HRN720910 IBJ720906:IBJ720910 ILF720906:ILF720910 IVB720906:IVB720910 JEX720906:JEX720910 JOT720906:JOT720910 JYP720906:JYP720910 KIL720906:KIL720910 KSH720906:KSH720910 LCD720906:LCD720910 LLZ720906:LLZ720910 LVV720906:LVV720910 MFR720906:MFR720910 MPN720906:MPN720910 MZJ720906:MZJ720910 NJF720906:NJF720910 NTB720906:NTB720910 OCX720906:OCX720910 OMT720906:OMT720910 OWP720906:OWP720910 PGL720906:PGL720910 PQH720906:PQH720910 QAD720906:QAD720910 QJZ720906:QJZ720910 QTV720906:QTV720910 RDR720906:RDR720910 RNN720906:RNN720910 RXJ720906:RXJ720910 SHF720906:SHF720910 SRB720906:SRB720910 TAX720906:TAX720910 TKT720906:TKT720910 TUP720906:TUP720910 UEL720906:UEL720910 UOH720906:UOH720910 UYD720906:UYD720910 VHZ720906:VHZ720910 VRV720906:VRV720910 WBR720906:WBR720910 WLN720906:WLN720910 WVJ720906:WVJ720910 B786442:B786446 IX786442:IX786446 ST786442:ST786446 ACP786442:ACP786446 AML786442:AML786446 AWH786442:AWH786446 BGD786442:BGD786446 BPZ786442:BPZ786446 BZV786442:BZV786446 CJR786442:CJR786446 CTN786442:CTN786446 DDJ786442:DDJ786446 DNF786442:DNF786446 DXB786442:DXB786446 EGX786442:EGX786446 EQT786442:EQT786446 FAP786442:FAP786446 FKL786442:FKL786446 FUH786442:FUH786446 GED786442:GED786446 GNZ786442:GNZ786446 GXV786442:GXV786446 HHR786442:HHR786446 HRN786442:HRN786446 IBJ786442:IBJ786446 ILF786442:ILF786446 IVB786442:IVB786446 JEX786442:JEX786446 JOT786442:JOT786446 JYP786442:JYP786446 KIL786442:KIL786446 KSH786442:KSH786446 LCD786442:LCD786446 LLZ786442:LLZ786446 LVV786442:LVV786446 MFR786442:MFR786446 MPN786442:MPN786446 MZJ786442:MZJ786446 NJF786442:NJF786446 NTB786442:NTB786446 OCX786442:OCX786446 OMT786442:OMT786446 OWP786442:OWP786446 PGL786442:PGL786446 PQH786442:PQH786446 QAD786442:QAD786446 QJZ786442:QJZ786446 QTV786442:QTV786446 RDR786442:RDR786446 RNN786442:RNN786446 RXJ786442:RXJ786446 SHF786442:SHF786446 SRB786442:SRB786446 TAX786442:TAX786446 TKT786442:TKT786446 TUP786442:TUP786446 UEL786442:UEL786446 UOH786442:UOH786446 UYD786442:UYD786446 VHZ786442:VHZ786446 VRV786442:VRV786446 WBR786442:WBR786446 WLN786442:WLN786446 WVJ786442:WVJ786446 B851978:B851982 IX851978:IX851982 ST851978:ST851982 ACP851978:ACP851982 AML851978:AML851982 AWH851978:AWH851982 BGD851978:BGD851982 BPZ851978:BPZ851982 BZV851978:BZV851982 CJR851978:CJR851982 CTN851978:CTN851982 DDJ851978:DDJ851982 DNF851978:DNF851982 DXB851978:DXB851982 EGX851978:EGX851982 EQT851978:EQT851982 FAP851978:FAP851982 FKL851978:FKL851982 FUH851978:FUH851982 GED851978:GED851982 GNZ851978:GNZ851982 GXV851978:GXV851982 HHR851978:HHR851982 HRN851978:HRN851982 IBJ851978:IBJ851982 ILF851978:ILF851982 IVB851978:IVB851982 JEX851978:JEX851982 JOT851978:JOT851982 JYP851978:JYP851982 KIL851978:KIL851982 KSH851978:KSH851982 LCD851978:LCD851982 LLZ851978:LLZ851982 LVV851978:LVV851982 MFR851978:MFR851982 MPN851978:MPN851982 MZJ851978:MZJ851982 NJF851978:NJF851982 NTB851978:NTB851982 OCX851978:OCX851982 OMT851978:OMT851982 OWP851978:OWP851982 PGL851978:PGL851982 PQH851978:PQH851982 QAD851978:QAD851982 QJZ851978:QJZ851982 QTV851978:QTV851982 RDR851978:RDR851982 RNN851978:RNN851982 RXJ851978:RXJ851982 SHF851978:SHF851982 SRB851978:SRB851982 TAX851978:TAX851982 TKT851978:TKT851982 TUP851978:TUP851982 UEL851978:UEL851982 UOH851978:UOH851982 UYD851978:UYD851982 VHZ851978:VHZ851982 VRV851978:VRV851982 WBR851978:WBR851982 WLN851978:WLN851982 WVJ851978:WVJ851982 B917514:B917518 IX917514:IX917518 ST917514:ST917518 ACP917514:ACP917518 AML917514:AML917518 AWH917514:AWH917518 BGD917514:BGD917518 BPZ917514:BPZ917518 BZV917514:BZV917518 CJR917514:CJR917518 CTN917514:CTN917518 DDJ917514:DDJ917518 DNF917514:DNF917518 DXB917514:DXB917518 EGX917514:EGX917518 EQT917514:EQT917518 FAP917514:FAP917518 FKL917514:FKL917518 FUH917514:FUH917518 GED917514:GED917518 GNZ917514:GNZ917518 GXV917514:GXV917518 HHR917514:HHR917518 HRN917514:HRN917518 IBJ917514:IBJ917518 ILF917514:ILF917518 IVB917514:IVB917518 JEX917514:JEX917518 JOT917514:JOT917518 JYP917514:JYP917518 KIL917514:KIL917518 KSH917514:KSH917518 LCD917514:LCD917518 LLZ917514:LLZ917518 LVV917514:LVV917518 MFR917514:MFR917518 MPN917514:MPN917518 MZJ917514:MZJ917518 NJF917514:NJF917518 NTB917514:NTB917518 OCX917514:OCX917518 OMT917514:OMT917518 OWP917514:OWP917518 PGL917514:PGL917518 PQH917514:PQH917518 QAD917514:QAD917518 QJZ917514:QJZ917518 QTV917514:QTV917518 RDR917514:RDR917518 RNN917514:RNN917518 RXJ917514:RXJ917518 SHF917514:SHF917518 SRB917514:SRB917518 TAX917514:TAX917518 TKT917514:TKT917518 TUP917514:TUP917518 UEL917514:UEL917518 UOH917514:UOH917518 UYD917514:UYD917518 VHZ917514:VHZ917518 VRV917514:VRV917518 WBR917514:WBR917518 WLN917514:WLN917518 WVJ917514:WVJ917518 B983050:B983054 IX983050:IX983054 ST983050:ST983054 ACP983050:ACP983054 AML983050:AML983054 AWH983050:AWH983054 BGD983050:BGD983054 BPZ983050:BPZ983054 BZV983050:BZV983054 CJR983050:CJR983054 CTN983050:CTN983054 DDJ983050:DDJ983054 DNF983050:DNF983054 DXB983050:DXB983054 EGX983050:EGX983054 EQT983050:EQT983054 FAP983050:FAP983054 FKL983050:FKL983054 FUH983050:FUH983054 GED983050:GED983054 GNZ983050:GNZ983054 GXV983050:GXV983054 HHR983050:HHR983054 HRN983050:HRN983054 IBJ983050:IBJ983054 ILF983050:ILF983054 IVB983050:IVB983054 JEX983050:JEX983054 JOT983050:JOT983054 JYP983050:JYP983054 KIL983050:KIL983054 KSH983050:KSH983054 LCD983050:LCD983054 LLZ983050:LLZ983054 LVV983050:LVV983054 MFR983050:MFR983054 MPN983050:MPN983054 MZJ983050:MZJ983054 NJF983050:NJF983054 NTB983050:NTB983054 OCX983050:OCX983054 OMT983050:OMT983054 OWP983050:OWP983054 PGL983050:PGL983054 PQH983050:PQH983054 QAD983050:QAD983054 QJZ983050:QJZ983054 QTV983050:QTV983054 RDR983050:RDR983054 RNN983050:RNN983054 RXJ983050:RXJ983054 SHF983050:SHF983054 SRB983050:SRB983054 TAX983050:TAX983054 TKT983050:TKT983054 TUP983050:TUP983054 UEL983050:UEL983054 UOH983050:UOH983054 UYD983050:UYD983054 VHZ983050:VHZ983054 VRV983050:VRV983054 WBR983050:WBR983054 WLN983050:WLN983054 WVJ983050:WVJ983054 L10:M14 JH10:JI14 TD10:TE14 ACZ10:ADA14 AMV10:AMW14 AWR10:AWS14 BGN10:BGO14 BQJ10:BQK14 CAF10:CAG14 CKB10:CKC14 CTX10:CTY14 DDT10:DDU14 DNP10:DNQ14 DXL10:DXM14 EHH10:EHI14 ERD10:ERE14 FAZ10:FBA14 FKV10:FKW14 FUR10:FUS14 GEN10:GEO14 GOJ10:GOK14 GYF10:GYG14 HIB10:HIC14 HRX10:HRY14 IBT10:IBU14 ILP10:ILQ14 IVL10:IVM14 JFH10:JFI14 JPD10:JPE14 JYZ10:JZA14 KIV10:KIW14 KSR10:KSS14 LCN10:LCO14 LMJ10:LMK14 LWF10:LWG14 MGB10:MGC14 MPX10:MPY14 MZT10:MZU14 NJP10:NJQ14 NTL10:NTM14 ODH10:ODI14 OND10:ONE14 OWZ10:OXA14 PGV10:PGW14 PQR10:PQS14 QAN10:QAO14 QKJ10:QKK14 QUF10:QUG14 REB10:REC14 RNX10:RNY14 RXT10:RXU14 SHP10:SHQ14 SRL10:SRM14 TBH10:TBI14 TLD10:TLE14 TUZ10:TVA14 UEV10:UEW14 UOR10:UOS14 UYN10:UYO14 VIJ10:VIK14 VSF10:VSG14 WCB10:WCC14 WLX10:WLY14 WVT10:WVU14 L65546:M65550 JH65546:JI65550 TD65546:TE65550 ACZ65546:ADA65550 AMV65546:AMW65550 AWR65546:AWS65550 BGN65546:BGO65550 BQJ65546:BQK65550 CAF65546:CAG65550 CKB65546:CKC65550 CTX65546:CTY65550 DDT65546:DDU65550 DNP65546:DNQ65550 DXL65546:DXM65550 EHH65546:EHI65550 ERD65546:ERE65550 FAZ65546:FBA65550 FKV65546:FKW65550 FUR65546:FUS65550 GEN65546:GEO65550 GOJ65546:GOK65550 GYF65546:GYG65550 HIB65546:HIC65550 HRX65546:HRY65550 IBT65546:IBU65550 ILP65546:ILQ65550 IVL65546:IVM65550 JFH65546:JFI65550 JPD65546:JPE65550 JYZ65546:JZA65550 KIV65546:KIW65550 KSR65546:KSS65550 LCN65546:LCO65550 LMJ65546:LMK65550 LWF65546:LWG65550 MGB65546:MGC65550 MPX65546:MPY65550 MZT65546:MZU65550 NJP65546:NJQ65550 NTL65546:NTM65550 ODH65546:ODI65550 OND65546:ONE65550 OWZ65546:OXA65550 PGV65546:PGW65550 PQR65546:PQS65550 QAN65546:QAO65550 QKJ65546:QKK65550 QUF65546:QUG65550 REB65546:REC65550 RNX65546:RNY65550 RXT65546:RXU65550 SHP65546:SHQ65550 SRL65546:SRM65550 TBH65546:TBI65550 TLD65546:TLE65550 TUZ65546:TVA65550 UEV65546:UEW65550 UOR65546:UOS65550 UYN65546:UYO65550 VIJ65546:VIK65550 VSF65546:VSG65550 WCB65546:WCC65550 WLX65546:WLY65550 WVT65546:WVU65550 L131082:M131086 JH131082:JI131086 TD131082:TE131086 ACZ131082:ADA131086 AMV131082:AMW131086 AWR131082:AWS131086 BGN131082:BGO131086 BQJ131082:BQK131086 CAF131082:CAG131086 CKB131082:CKC131086 CTX131082:CTY131086 DDT131082:DDU131086 DNP131082:DNQ131086 DXL131082:DXM131086 EHH131082:EHI131086 ERD131082:ERE131086 FAZ131082:FBA131086 FKV131082:FKW131086 FUR131082:FUS131086 GEN131082:GEO131086 GOJ131082:GOK131086 GYF131082:GYG131086 HIB131082:HIC131086 HRX131082:HRY131086 IBT131082:IBU131086 ILP131082:ILQ131086 IVL131082:IVM131086 JFH131082:JFI131086 JPD131082:JPE131086 JYZ131082:JZA131086 KIV131082:KIW131086 KSR131082:KSS131086 LCN131082:LCO131086 LMJ131082:LMK131086 LWF131082:LWG131086 MGB131082:MGC131086 MPX131082:MPY131086 MZT131082:MZU131086 NJP131082:NJQ131086 NTL131082:NTM131086 ODH131082:ODI131086 OND131082:ONE131086 OWZ131082:OXA131086 PGV131082:PGW131086 PQR131082:PQS131086 QAN131082:QAO131086 QKJ131082:QKK131086 QUF131082:QUG131086 REB131082:REC131086 RNX131082:RNY131086 RXT131082:RXU131086 SHP131082:SHQ131086 SRL131082:SRM131086 TBH131082:TBI131086 TLD131082:TLE131086 TUZ131082:TVA131086 UEV131082:UEW131086 UOR131082:UOS131086 UYN131082:UYO131086 VIJ131082:VIK131086 VSF131082:VSG131086 WCB131082:WCC131086 WLX131082:WLY131086 WVT131082:WVU131086 L196618:M196622 JH196618:JI196622 TD196618:TE196622 ACZ196618:ADA196622 AMV196618:AMW196622 AWR196618:AWS196622 BGN196618:BGO196622 BQJ196618:BQK196622 CAF196618:CAG196622 CKB196618:CKC196622 CTX196618:CTY196622 DDT196618:DDU196622 DNP196618:DNQ196622 DXL196618:DXM196622 EHH196618:EHI196622 ERD196618:ERE196622 FAZ196618:FBA196622 FKV196618:FKW196622 FUR196618:FUS196622 GEN196618:GEO196622 GOJ196618:GOK196622 GYF196618:GYG196622 HIB196618:HIC196622 HRX196618:HRY196622 IBT196618:IBU196622 ILP196618:ILQ196622 IVL196618:IVM196622 JFH196618:JFI196622 JPD196618:JPE196622 JYZ196618:JZA196622 KIV196618:KIW196622 KSR196618:KSS196622 LCN196618:LCO196622 LMJ196618:LMK196622 LWF196618:LWG196622 MGB196618:MGC196622 MPX196618:MPY196622 MZT196618:MZU196622 NJP196618:NJQ196622 NTL196618:NTM196622 ODH196618:ODI196622 OND196618:ONE196622 OWZ196618:OXA196622 PGV196618:PGW196622 PQR196618:PQS196622 QAN196618:QAO196622 QKJ196618:QKK196622 QUF196618:QUG196622 REB196618:REC196622 RNX196618:RNY196622 RXT196618:RXU196622 SHP196618:SHQ196622 SRL196618:SRM196622 TBH196618:TBI196622 TLD196618:TLE196622 TUZ196618:TVA196622 UEV196618:UEW196622 UOR196618:UOS196622 UYN196618:UYO196622 VIJ196618:VIK196622 VSF196618:VSG196622 WCB196618:WCC196622 WLX196618:WLY196622 WVT196618:WVU196622 L262154:M262158 JH262154:JI262158 TD262154:TE262158 ACZ262154:ADA262158 AMV262154:AMW262158 AWR262154:AWS262158 BGN262154:BGO262158 BQJ262154:BQK262158 CAF262154:CAG262158 CKB262154:CKC262158 CTX262154:CTY262158 DDT262154:DDU262158 DNP262154:DNQ262158 DXL262154:DXM262158 EHH262154:EHI262158 ERD262154:ERE262158 FAZ262154:FBA262158 FKV262154:FKW262158 FUR262154:FUS262158 GEN262154:GEO262158 GOJ262154:GOK262158 GYF262154:GYG262158 HIB262154:HIC262158 HRX262154:HRY262158 IBT262154:IBU262158 ILP262154:ILQ262158 IVL262154:IVM262158 JFH262154:JFI262158 JPD262154:JPE262158 JYZ262154:JZA262158 KIV262154:KIW262158 KSR262154:KSS262158 LCN262154:LCO262158 LMJ262154:LMK262158 LWF262154:LWG262158 MGB262154:MGC262158 MPX262154:MPY262158 MZT262154:MZU262158 NJP262154:NJQ262158 NTL262154:NTM262158 ODH262154:ODI262158 OND262154:ONE262158 OWZ262154:OXA262158 PGV262154:PGW262158 PQR262154:PQS262158 QAN262154:QAO262158 QKJ262154:QKK262158 QUF262154:QUG262158 REB262154:REC262158 RNX262154:RNY262158 RXT262154:RXU262158 SHP262154:SHQ262158 SRL262154:SRM262158 TBH262154:TBI262158 TLD262154:TLE262158 TUZ262154:TVA262158 UEV262154:UEW262158 UOR262154:UOS262158 UYN262154:UYO262158 VIJ262154:VIK262158 VSF262154:VSG262158 WCB262154:WCC262158 WLX262154:WLY262158 WVT262154:WVU262158 L327690:M327694 JH327690:JI327694 TD327690:TE327694 ACZ327690:ADA327694 AMV327690:AMW327694 AWR327690:AWS327694 BGN327690:BGO327694 BQJ327690:BQK327694 CAF327690:CAG327694 CKB327690:CKC327694 CTX327690:CTY327694 DDT327690:DDU327694 DNP327690:DNQ327694 DXL327690:DXM327694 EHH327690:EHI327694 ERD327690:ERE327694 FAZ327690:FBA327694 FKV327690:FKW327694 FUR327690:FUS327694 GEN327690:GEO327694 GOJ327690:GOK327694 GYF327690:GYG327694 HIB327690:HIC327694 HRX327690:HRY327694 IBT327690:IBU327694 ILP327690:ILQ327694 IVL327690:IVM327694 JFH327690:JFI327694 JPD327690:JPE327694 JYZ327690:JZA327694 KIV327690:KIW327694 KSR327690:KSS327694 LCN327690:LCO327694 LMJ327690:LMK327694 LWF327690:LWG327694 MGB327690:MGC327694 MPX327690:MPY327694 MZT327690:MZU327694 NJP327690:NJQ327694 NTL327690:NTM327694 ODH327690:ODI327694 OND327690:ONE327694 OWZ327690:OXA327694 PGV327690:PGW327694 PQR327690:PQS327694 QAN327690:QAO327694 QKJ327690:QKK327694 QUF327690:QUG327694 REB327690:REC327694 RNX327690:RNY327694 RXT327690:RXU327694 SHP327690:SHQ327694 SRL327690:SRM327694 TBH327690:TBI327694 TLD327690:TLE327694 TUZ327690:TVA327694 UEV327690:UEW327694 UOR327690:UOS327694 UYN327690:UYO327694 VIJ327690:VIK327694 VSF327690:VSG327694 WCB327690:WCC327694 WLX327690:WLY327694 WVT327690:WVU327694 L393226:M393230 JH393226:JI393230 TD393226:TE393230 ACZ393226:ADA393230 AMV393226:AMW393230 AWR393226:AWS393230 BGN393226:BGO393230 BQJ393226:BQK393230 CAF393226:CAG393230 CKB393226:CKC393230 CTX393226:CTY393230 DDT393226:DDU393230 DNP393226:DNQ393230 DXL393226:DXM393230 EHH393226:EHI393230 ERD393226:ERE393230 FAZ393226:FBA393230 FKV393226:FKW393230 FUR393226:FUS393230 GEN393226:GEO393230 GOJ393226:GOK393230 GYF393226:GYG393230 HIB393226:HIC393230 HRX393226:HRY393230 IBT393226:IBU393230 ILP393226:ILQ393230 IVL393226:IVM393230 JFH393226:JFI393230 JPD393226:JPE393230 JYZ393226:JZA393230 KIV393226:KIW393230 KSR393226:KSS393230 LCN393226:LCO393230 LMJ393226:LMK393230 LWF393226:LWG393230 MGB393226:MGC393230 MPX393226:MPY393230 MZT393226:MZU393230 NJP393226:NJQ393230 NTL393226:NTM393230 ODH393226:ODI393230 OND393226:ONE393230 OWZ393226:OXA393230 PGV393226:PGW393230 PQR393226:PQS393230 QAN393226:QAO393230 QKJ393226:QKK393230 QUF393226:QUG393230 REB393226:REC393230 RNX393226:RNY393230 RXT393226:RXU393230 SHP393226:SHQ393230 SRL393226:SRM393230 TBH393226:TBI393230 TLD393226:TLE393230 TUZ393226:TVA393230 UEV393226:UEW393230 UOR393226:UOS393230 UYN393226:UYO393230 VIJ393226:VIK393230 VSF393226:VSG393230 WCB393226:WCC393230 WLX393226:WLY393230 WVT393226:WVU393230 L458762:M458766 JH458762:JI458766 TD458762:TE458766 ACZ458762:ADA458766 AMV458762:AMW458766 AWR458762:AWS458766 BGN458762:BGO458766 BQJ458762:BQK458766 CAF458762:CAG458766 CKB458762:CKC458766 CTX458762:CTY458766 DDT458762:DDU458766 DNP458762:DNQ458766 DXL458762:DXM458766 EHH458762:EHI458766 ERD458762:ERE458766 FAZ458762:FBA458766 FKV458762:FKW458766 FUR458762:FUS458766 GEN458762:GEO458766 GOJ458762:GOK458766 GYF458762:GYG458766 HIB458762:HIC458766 HRX458762:HRY458766 IBT458762:IBU458766 ILP458762:ILQ458766 IVL458762:IVM458766 JFH458762:JFI458766 JPD458762:JPE458766 JYZ458762:JZA458766 KIV458762:KIW458766 KSR458762:KSS458766 LCN458762:LCO458766 LMJ458762:LMK458766 LWF458762:LWG458766 MGB458762:MGC458766 MPX458762:MPY458766 MZT458762:MZU458766 NJP458762:NJQ458766 NTL458762:NTM458766 ODH458762:ODI458766 OND458762:ONE458766 OWZ458762:OXA458766 PGV458762:PGW458766 PQR458762:PQS458766 QAN458762:QAO458766 QKJ458762:QKK458766 QUF458762:QUG458766 REB458762:REC458766 RNX458762:RNY458766 RXT458762:RXU458766 SHP458762:SHQ458766 SRL458762:SRM458766 TBH458762:TBI458766 TLD458762:TLE458766 TUZ458762:TVA458766 UEV458762:UEW458766 UOR458762:UOS458766 UYN458762:UYO458766 VIJ458762:VIK458766 VSF458762:VSG458766 WCB458762:WCC458766 WLX458762:WLY458766 WVT458762:WVU458766 L524298:M524302 JH524298:JI524302 TD524298:TE524302 ACZ524298:ADA524302 AMV524298:AMW524302 AWR524298:AWS524302 BGN524298:BGO524302 BQJ524298:BQK524302 CAF524298:CAG524302 CKB524298:CKC524302 CTX524298:CTY524302 DDT524298:DDU524302 DNP524298:DNQ524302 DXL524298:DXM524302 EHH524298:EHI524302 ERD524298:ERE524302 FAZ524298:FBA524302 FKV524298:FKW524302 FUR524298:FUS524302 GEN524298:GEO524302 GOJ524298:GOK524302 GYF524298:GYG524302 HIB524298:HIC524302 HRX524298:HRY524302 IBT524298:IBU524302 ILP524298:ILQ524302 IVL524298:IVM524302 JFH524298:JFI524302 JPD524298:JPE524302 JYZ524298:JZA524302 KIV524298:KIW524302 KSR524298:KSS524302 LCN524298:LCO524302 LMJ524298:LMK524302 LWF524298:LWG524302 MGB524298:MGC524302 MPX524298:MPY524302 MZT524298:MZU524302 NJP524298:NJQ524302 NTL524298:NTM524302 ODH524298:ODI524302 OND524298:ONE524302 OWZ524298:OXA524302 PGV524298:PGW524302 PQR524298:PQS524302 QAN524298:QAO524302 QKJ524298:QKK524302 QUF524298:QUG524302 REB524298:REC524302 RNX524298:RNY524302 RXT524298:RXU524302 SHP524298:SHQ524302 SRL524298:SRM524302 TBH524298:TBI524302 TLD524298:TLE524302 TUZ524298:TVA524302 UEV524298:UEW524302 UOR524298:UOS524302 UYN524298:UYO524302 VIJ524298:VIK524302 VSF524298:VSG524302 WCB524298:WCC524302 WLX524298:WLY524302 WVT524298:WVU524302 L589834:M589838 JH589834:JI589838 TD589834:TE589838 ACZ589834:ADA589838 AMV589834:AMW589838 AWR589834:AWS589838 BGN589834:BGO589838 BQJ589834:BQK589838 CAF589834:CAG589838 CKB589834:CKC589838 CTX589834:CTY589838 DDT589834:DDU589838 DNP589834:DNQ589838 DXL589834:DXM589838 EHH589834:EHI589838 ERD589834:ERE589838 FAZ589834:FBA589838 FKV589834:FKW589838 FUR589834:FUS589838 GEN589834:GEO589838 GOJ589834:GOK589838 GYF589834:GYG589838 HIB589834:HIC589838 HRX589834:HRY589838 IBT589834:IBU589838 ILP589834:ILQ589838 IVL589834:IVM589838 JFH589834:JFI589838 JPD589834:JPE589838 JYZ589834:JZA589838 KIV589834:KIW589838 KSR589834:KSS589838 LCN589834:LCO589838 LMJ589834:LMK589838 LWF589834:LWG589838 MGB589834:MGC589838 MPX589834:MPY589838 MZT589834:MZU589838 NJP589834:NJQ589838 NTL589834:NTM589838 ODH589834:ODI589838 OND589834:ONE589838 OWZ589834:OXA589838 PGV589834:PGW589838 PQR589834:PQS589838 QAN589834:QAO589838 QKJ589834:QKK589838 QUF589834:QUG589838 REB589834:REC589838 RNX589834:RNY589838 RXT589834:RXU589838 SHP589834:SHQ589838 SRL589834:SRM589838 TBH589834:TBI589838 TLD589834:TLE589838 TUZ589834:TVA589838 UEV589834:UEW589838 UOR589834:UOS589838 UYN589834:UYO589838 VIJ589834:VIK589838 VSF589834:VSG589838 WCB589834:WCC589838 WLX589834:WLY589838 WVT589834:WVU589838 L655370:M655374 JH655370:JI655374 TD655370:TE655374 ACZ655370:ADA655374 AMV655370:AMW655374 AWR655370:AWS655374 BGN655370:BGO655374 BQJ655370:BQK655374 CAF655370:CAG655374 CKB655370:CKC655374 CTX655370:CTY655374 DDT655370:DDU655374 DNP655370:DNQ655374 DXL655370:DXM655374 EHH655370:EHI655374 ERD655370:ERE655374 FAZ655370:FBA655374 FKV655370:FKW655374 FUR655370:FUS655374 GEN655370:GEO655374 GOJ655370:GOK655374 GYF655370:GYG655374 HIB655370:HIC655374 HRX655370:HRY655374 IBT655370:IBU655374 ILP655370:ILQ655374 IVL655370:IVM655374 JFH655370:JFI655374 JPD655370:JPE655374 JYZ655370:JZA655374 KIV655370:KIW655374 KSR655370:KSS655374 LCN655370:LCO655374 LMJ655370:LMK655374 LWF655370:LWG655374 MGB655370:MGC655374 MPX655370:MPY655374 MZT655370:MZU655374 NJP655370:NJQ655374 NTL655370:NTM655374 ODH655370:ODI655374 OND655370:ONE655374 OWZ655370:OXA655374 PGV655370:PGW655374 PQR655370:PQS655374 QAN655370:QAO655374 QKJ655370:QKK655374 QUF655370:QUG655374 REB655370:REC655374 RNX655370:RNY655374 RXT655370:RXU655374 SHP655370:SHQ655374 SRL655370:SRM655374 TBH655370:TBI655374 TLD655370:TLE655374 TUZ655370:TVA655374 UEV655370:UEW655374 UOR655370:UOS655374 UYN655370:UYO655374 VIJ655370:VIK655374 VSF655370:VSG655374 WCB655370:WCC655374 WLX655370:WLY655374 WVT655370:WVU655374 L720906:M720910 JH720906:JI720910 TD720906:TE720910 ACZ720906:ADA720910 AMV720906:AMW720910 AWR720906:AWS720910 BGN720906:BGO720910 BQJ720906:BQK720910 CAF720906:CAG720910 CKB720906:CKC720910 CTX720906:CTY720910 DDT720906:DDU720910 DNP720906:DNQ720910 DXL720906:DXM720910 EHH720906:EHI720910 ERD720906:ERE720910 FAZ720906:FBA720910 FKV720906:FKW720910 FUR720906:FUS720910 GEN720906:GEO720910 GOJ720906:GOK720910 GYF720906:GYG720910 HIB720906:HIC720910 HRX720906:HRY720910 IBT720906:IBU720910 ILP720906:ILQ720910 IVL720906:IVM720910 JFH720906:JFI720910 JPD720906:JPE720910 JYZ720906:JZA720910 KIV720906:KIW720910 KSR720906:KSS720910 LCN720906:LCO720910 LMJ720906:LMK720910 LWF720906:LWG720910 MGB720906:MGC720910 MPX720906:MPY720910 MZT720906:MZU720910 NJP720906:NJQ720910 NTL720906:NTM720910 ODH720906:ODI720910 OND720906:ONE720910 OWZ720906:OXA720910 PGV720906:PGW720910 PQR720906:PQS720910 QAN720906:QAO720910 QKJ720906:QKK720910 QUF720906:QUG720910 REB720906:REC720910 RNX720906:RNY720910 RXT720906:RXU720910 SHP720906:SHQ720910 SRL720906:SRM720910 TBH720906:TBI720910 TLD720906:TLE720910 TUZ720906:TVA720910 UEV720906:UEW720910 UOR720906:UOS720910 UYN720906:UYO720910 VIJ720906:VIK720910 VSF720906:VSG720910 WCB720906:WCC720910 WLX720906:WLY720910 WVT720906:WVU720910 L786442:M786446 JH786442:JI786446 TD786442:TE786446 ACZ786442:ADA786446 AMV786442:AMW786446 AWR786442:AWS786446 BGN786442:BGO786446 BQJ786442:BQK786446 CAF786442:CAG786446 CKB786442:CKC786446 CTX786442:CTY786446 DDT786442:DDU786446 DNP786442:DNQ786446 DXL786442:DXM786446 EHH786442:EHI786446 ERD786442:ERE786446 FAZ786442:FBA786446 FKV786442:FKW786446 FUR786442:FUS786446 GEN786442:GEO786446 GOJ786442:GOK786446 GYF786442:GYG786446 HIB786442:HIC786446 HRX786442:HRY786446 IBT786442:IBU786446 ILP786442:ILQ786446 IVL786442:IVM786446 JFH786442:JFI786446 JPD786442:JPE786446 JYZ786442:JZA786446 KIV786442:KIW786446 KSR786442:KSS786446 LCN786442:LCO786446 LMJ786442:LMK786446 LWF786442:LWG786446 MGB786442:MGC786446 MPX786442:MPY786446 MZT786442:MZU786446 NJP786442:NJQ786446 NTL786442:NTM786446 ODH786442:ODI786446 OND786442:ONE786446 OWZ786442:OXA786446 PGV786442:PGW786446 PQR786442:PQS786446 QAN786442:QAO786446 QKJ786442:QKK786446 QUF786442:QUG786446 REB786442:REC786446 RNX786442:RNY786446 RXT786442:RXU786446 SHP786442:SHQ786446 SRL786442:SRM786446 TBH786442:TBI786446 TLD786442:TLE786446 TUZ786442:TVA786446 UEV786442:UEW786446 UOR786442:UOS786446 UYN786442:UYO786446 VIJ786442:VIK786446 VSF786442:VSG786446 WCB786442:WCC786446 WLX786442:WLY786446 WVT786442:WVU786446 L851978:M851982 JH851978:JI851982 TD851978:TE851982 ACZ851978:ADA851982 AMV851978:AMW851982 AWR851978:AWS851982 BGN851978:BGO851982 BQJ851978:BQK851982 CAF851978:CAG851982 CKB851978:CKC851982 CTX851978:CTY851982 DDT851978:DDU851982 DNP851978:DNQ851982 DXL851978:DXM851982 EHH851978:EHI851982 ERD851978:ERE851982 FAZ851978:FBA851982 FKV851978:FKW851982 FUR851978:FUS851982 GEN851978:GEO851982 GOJ851978:GOK851982 GYF851978:GYG851982 HIB851978:HIC851982 HRX851978:HRY851982 IBT851978:IBU851982 ILP851978:ILQ851982 IVL851978:IVM851982 JFH851978:JFI851982 JPD851978:JPE851982 JYZ851978:JZA851982 KIV851978:KIW851982 KSR851978:KSS851982 LCN851978:LCO851982 LMJ851978:LMK851982 LWF851978:LWG851982 MGB851978:MGC851982 MPX851978:MPY851982 MZT851978:MZU851982 NJP851978:NJQ851982 NTL851978:NTM851982 ODH851978:ODI851982 OND851978:ONE851982 OWZ851978:OXA851982 PGV851978:PGW851982 PQR851978:PQS851982 QAN851978:QAO851982 QKJ851978:QKK851982 QUF851978:QUG851982 REB851978:REC851982 RNX851978:RNY851982 RXT851978:RXU851982 SHP851978:SHQ851982 SRL851978:SRM851982 TBH851978:TBI851982 TLD851978:TLE851982 TUZ851978:TVA851982 UEV851978:UEW851982 UOR851978:UOS851982 UYN851978:UYO851982 VIJ851978:VIK851982 VSF851978:VSG851982 WCB851978:WCC851982 WLX851978:WLY851982 WVT851978:WVU851982 L917514:M917518 JH917514:JI917518 TD917514:TE917518 ACZ917514:ADA917518 AMV917514:AMW917518 AWR917514:AWS917518 BGN917514:BGO917518 BQJ917514:BQK917518 CAF917514:CAG917518 CKB917514:CKC917518 CTX917514:CTY917518 DDT917514:DDU917518 DNP917514:DNQ917518 DXL917514:DXM917518 EHH917514:EHI917518 ERD917514:ERE917518 FAZ917514:FBA917518 FKV917514:FKW917518 FUR917514:FUS917518 GEN917514:GEO917518 GOJ917514:GOK917518 GYF917514:GYG917518 HIB917514:HIC917518 HRX917514:HRY917518 IBT917514:IBU917518 ILP917514:ILQ917518 IVL917514:IVM917518 JFH917514:JFI917518 JPD917514:JPE917518 JYZ917514:JZA917518 KIV917514:KIW917518 KSR917514:KSS917518 LCN917514:LCO917518 LMJ917514:LMK917518 LWF917514:LWG917518 MGB917514:MGC917518 MPX917514:MPY917518 MZT917514:MZU917518 NJP917514:NJQ917518 NTL917514:NTM917518 ODH917514:ODI917518 OND917514:ONE917518 OWZ917514:OXA917518 PGV917514:PGW917518 PQR917514:PQS917518 QAN917514:QAO917518 QKJ917514:QKK917518 QUF917514:QUG917518 REB917514:REC917518 RNX917514:RNY917518 RXT917514:RXU917518 SHP917514:SHQ917518 SRL917514:SRM917518 TBH917514:TBI917518 TLD917514:TLE917518 TUZ917514:TVA917518 UEV917514:UEW917518 UOR917514:UOS917518 UYN917514:UYO917518 VIJ917514:VIK917518 VSF917514:VSG917518 WCB917514:WCC917518 WLX917514:WLY917518 WVT917514:WVU917518 L983050:M983054 JH983050:JI983054 TD983050:TE983054 ACZ983050:ADA983054 AMV983050:AMW983054 AWR983050:AWS983054 BGN983050:BGO983054 BQJ983050:BQK983054 CAF983050:CAG983054 CKB983050:CKC983054 CTX983050:CTY983054 DDT983050:DDU983054 DNP983050:DNQ983054 DXL983050:DXM983054 EHH983050:EHI983054 ERD983050:ERE983054 FAZ983050:FBA983054 FKV983050:FKW983054 FUR983050:FUS983054 GEN983050:GEO983054 GOJ983050:GOK983054 GYF983050:GYG983054 HIB983050:HIC983054 HRX983050:HRY983054 IBT983050:IBU983054 ILP983050:ILQ983054 IVL983050:IVM983054 JFH983050:JFI983054 JPD983050:JPE983054 JYZ983050:JZA983054 KIV983050:KIW983054 KSR983050:KSS983054 LCN983050:LCO983054 LMJ983050:LMK983054 LWF983050:LWG983054 MGB983050:MGC983054 MPX983050:MPY983054 MZT983050:MZU983054 NJP983050:NJQ983054 NTL983050:NTM983054 ODH983050:ODI983054 OND983050:ONE983054 OWZ983050:OXA983054 PGV983050:PGW983054 PQR983050:PQS983054 QAN983050:QAO983054 QKJ983050:QKK983054 QUF983050:QUG983054 REB983050:REC983054 RNX983050:RNY983054 RXT983050:RXU983054 SHP983050:SHQ983054 SRL983050:SRM983054 TBH983050:TBI983054 TLD983050:TLE983054 TUZ983050:TVA983054 UEV983050:UEW983054 UOR983050:UOS983054 UYN983050:UYO983054 VIJ983050:VIK983054 VSF983050:VSG983054 WCB983050:WCC983054 WLX983050:WLY983054 WVT983050:WVU983054 WVX983050:WWB983054 IZ10:JC14 SV10:SY14 ACR10:ACU14 AMN10:AMQ14 AWJ10:AWM14 BGF10:BGI14 BQB10:BQE14 BZX10:CAA14 CJT10:CJW14 CTP10:CTS14 DDL10:DDO14 DNH10:DNK14 DXD10:DXG14 EGZ10:EHC14 EQV10:EQY14 FAR10:FAU14 FKN10:FKQ14 FUJ10:FUM14 GEF10:GEI14 GOB10:GOE14 GXX10:GYA14 HHT10:HHW14 HRP10:HRS14 IBL10:IBO14 ILH10:ILK14 IVD10:IVG14 JEZ10:JFC14 JOV10:JOY14 JYR10:JYU14 KIN10:KIQ14 KSJ10:KSM14 LCF10:LCI14 LMB10:LME14 LVX10:LWA14 MFT10:MFW14 MPP10:MPS14 MZL10:MZO14 NJH10:NJK14 NTD10:NTG14 OCZ10:ODC14 OMV10:OMY14 OWR10:OWU14 PGN10:PGQ14 PQJ10:PQM14 QAF10:QAI14 QKB10:QKE14 QTX10:QUA14 RDT10:RDW14 RNP10:RNS14 RXL10:RXO14 SHH10:SHK14 SRD10:SRG14 TAZ10:TBC14 TKV10:TKY14 TUR10:TUU14 UEN10:UEQ14 UOJ10:UOM14 UYF10:UYI14 VIB10:VIE14 VRX10:VSA14 WBT10:WBW14 WLP10:WLS14 WVL10:WVO14 D65546:G65550 IZ65546:JC65550 SV65546:SY65550 ACR65546:ACU65550 AMN65546:AMQ65550 AWJ65546:AWM65550 BGF65546:BGI65550 BQB65546:BQE65550 BZX65546:CAA65550 CJT65546:CJW65550 CTP65546:CTS65550 DDL65546:DDO65550 DNH65546:DNK65550 DXD65546:DXG65550 EGZ65546:EHC65550 EQV65546:EQY65550 FAR65546:FAU65550 FKN65546:FKQ65550 FUJ65546:FUM65550 GEF65546:GEI65550 GOB65546:GOE65550 GXX65546:GYA65550 HHT65546:HHW65550 HRP65546:HRS65550 IBL65546:IBO65550 ILH65546:ILK65550 IVD65546:IVG65550 JEZ65546:JFC65550 JOV65546:JOY65550 JYR65546:JYU65550 KIN65546:KIQ65550 KSJ65546:KSM65550 LCF65546:LCI65550 LMB65546:LME65550 LVX65546:LWA65550 MFT65546:MFW65550 MPP65546:MPS65550 MZL65546:MZO65550 NJH65546:NJK65550 NTD65546:NTG65550 OCZ65546:ODC65550 OMV65546:OMY65550 OWR65546:OWU65550 PGN65546:PGQ65550 PQJ65546:PQM65550 QAF65546:QAI65550 QKB65546:QKE65550 QTX65546:QUA65550 RDT65546:RDW65550 RNP65546:RNS65550 RXL65546:RXO65550 SHH65546:SHK65550 SRD65546:SRG65550 TAZ65546:TBC65550 TKV65546:TKY65550 TUR65546:TUU65550 UEN65546:UEQ65550 UOJ65546:UOM65550 UYF65546:UYI65550 VIB65546:VIE65550 VRX65546:VSA65550 WBT65546:WBW65550 WLP65546:WLS65550 WVL65546:WVO65550 D131082:G131086 IZ131082:JC131086 SV131082:SY131086 ACR131082:ACU131086 AMN131082:AMQ131086 AWJ131082:AWM131086 BGF131082:BGI131086 BQB131082:BQE131086 BZX131082:CAA131086 CJT131082:CJW131086 CTP131082:CTS131086 DDL131082:DDO131086 DNH131082:DNK131086 DXD131082:DXG131086 EGZ131082:EHC131086 EQV131082:EQY131086 FAR131082:FAU131086 FKN131082:FKQ131086 FUJ131082:FUM131086 GEF131082:GEI131086 GOB131082:GOE131086 GXX131082:GYA131086 HHT131082:HHW131086 HRP131082:HRS131086 IBL131082:IBO131086 ILH131082:ILK131086 IVD131082:IVG131086 JEZ131082:JFC131086 JOV131082:JOY131086 JYR131082:JYU131086 KIN131082:KIQ131086 KSJ131082:KSM131086 LCF131082:LCI131086 LMB131082:LME131086 LVX131082:LWA131086 MFT131082:MFW131086 MPP131082:MPS131086 MZL131082:MZO131086 NJH131082:NJK131086 NTD131082:NTG131086 OCZ131082:ODC131086 OMV131082:OMY131086 OWR131082:OWU131086 PGN131082:PGQ131086 PQJ131082:PQM131086 QAF131082:QAI131086 QKB131082:QKE131086 QTX131082:QUA131086 RDT131082:RDW131086 RNP131082:RNS131086 RXL131082:RXO131086 SHH131082:SHK131086 SRD131082:SRG131086 TAZ131082:TBC131086 TKV131082:TKY131086 TUR131082:TUU131086 UEN131082:UEQ131086 UOJ131082:UOM131086 UYF131082:UYI131086 VIB131082:VIE131086 VRX131082:VSA131086 WBT131082:WBW131086 WLP131082:WLS131086 WVL131082:WVO131086 D196618:G196622 IZ196618:JC196622 SV196618:SY196622 ACR196618:ACU196622 AMN196618:AMQ196622 AWJ196618:AWM196622 BGF196618:BGI196622 BQB196618:BQE196622 BZX196618:CAA196622 CJT196618:CJW196622 CTP196618:CTS196622 DDL196618:DDO196622 DNH196618:DNK196622 DXD196618:DXG196622 EGZ196618:EHC196622 EQV196618:EQY196622 FAR196618:FAU196622 FKN196618:FKQ196622 FUJ196618:FUM196622 GEF196618:GEI196622 GOB196618:GOE196622 GXX196618:GYA196622 HHT196618:HHW196622 HRP196618:HRS196622 IBL196618:IBO196622 ILH196618:ILK196622 IVD196618:IVG196622 JEZ196618:JFC196622 JOV196618:JOY196622 JYR196618:JYU196622 KIN196618:KIQ196622 KSJ196618:KSM196622 LCF196618:LCI196622 LMB196618:LME196622 LVX196618:LWA196622 MFT196618:MFW196622 MPP196618:MPS196622 MZL196618:MZO196622 NJH196618:NJK196622 NTD196618:NTG196622 OCZ196618:ODC196622 OMV196618:OMY196622 OWR196618:OWU196622 PGN196618:PGQ196622 PQJ196618:PQM196622 QAF196618:QAI196622 QKB196618:QKE196622 QTX196618:QUA196622 RDT196618:RDW196622 RNP196618:RNS196622 RXL196618:RXO196622 SHH196618:SHK196622 SRD196618:SRG196622 TAZ196618:TBC196622 TKV196618:TKY196622 TUR196618:TUU196622 UEN196618:UEQ196622 UOJ196618:UOM196622 UYF196618:UYI196622 VIB196618:VIE196622 VRX196618:VSA196622 WBT196618:WBW196622 WLP196618:WLS196622 WVL196618:WVO196622 D262154:G262158 IZ262154:JC262158 SV262154:SY262158 ACR262154:ACU262158 AMN262154:AMQ262158 AWJ262154:AWM262158 BGF262154:BGI262158 BQB262154:BQE262158 BZX262154:CAA262158 CJT262154:CJW262158 CTP262154:CTS262158 DDL262154:DDO262158 DNH262154:DNK262158 DXD262154:DXG262158 EGZ262154:EHC262158 EQV262154:EQY262158 FAR262154:FAU262158 FKN262154:FKQ262158 FUJ262154:FUM262158 GEF262154:GEI262158 GOB262154:GOE262158 GXX262154:GYA262158 HHT262154:HHW262158 HRP262154:HRS262158 IBL262154:IBO262158 ILH262154:ILK262158 IVD262154:IVG262158 JEZ262154:JFC262158 JOV262154:JOY262158 JYR262154:JYU262158 KIN262154:KIQ262158 KSJ262154:KSM262158 LCF262154:LCI262158 LMB262154:LME262158 LVX262154:LWA262158 MFT262154:MFW262158 MPP262154:MPS262158 MZL262154:MZO262158 NJH262154:NJK262158 NTD262154:NTG262158 OCZ262154:ODC262158 OMV262154:OMY262158 OWR262154:OWU262158 PGN262154:PGQ262158 PQJ262154:PQM262158 QAF262154:QAI262158 QKB262154:QKE262158 QTX262154:QUA262158 RDT262154:RDW262158 RNP262154:RNS262158 RXL262154:RXO262158 SHH262154:SHK262158 SRD262154:SRG262158 TAZ262154:TBC262158 TKV262154:TKY262158 TUR262154:TUU262158 UEN262154:UEQ262158 UOJ262154:UOM262158 UYF262154:UYI262158 VIB262154:VIE262158 VRX262154:VSA262158 WBT262154:WBW262158 WLP262154:WLS262158 WVL262154:WVO262158 D327690:G327694 IZ327690:JC327694 SV327690:SY327694 ACR327690:ACU327694 AMN327690:AMQ327694 AWJ327690:AWM327694 BGF327690:BGI327694 BQB327690:BQE327694 BZX327690:CAA327694 CJT327690:CJW327694 CTP327690:CTS327694 DDL327690:DDO327694 DNH327690:DNK327694 DXD327690:DXG327694 EGZ327690:EHC327694 EQV327690:EQY327694 FAR327690:FAU327694 FKN327690:FKQ327694 FUJ327690:FUM327694 GEF327690:GEI327694 GOB327690:GOE327694 GXX327690:GYA327694 HHT327690:HHW327694 HRP327690:HRS327694 IBL327690:IBO327694 ILH327690:ILK327694 IVD327690:IVG327694 JEZ327690:JFC327694 JOV327690:JOY327694 JYR327690:JYU327694 KIN327690:KIQ327694 KSJ327690:KSM327694 LCF327690:LCI327694 LMB327690:LME327694 LVX327690:LWA327694 MFT327690:MFW327694 MPP327690:MPS327694 MZL327690:MZO327694 NJH327690:NJK327694 NTD327690:NTG327694 OCZ327690:ODC327694 OMV327690:OMY327694 OWR327690:OWU327694 PGN327690:PGQ327694 PQJ327690:PQM327694 QAF327690:QAI327694 QKB327690:QKE327694 QTX327690:QUA327694 RDT327690:RDW327694 RNP327690:RNS327694 RXL327690:RXO327694 SHH327690:SHK327694 SRD327690:SRG327694 TAZ327690:TBC327694 TKV327690:TKY327694 TUR327690:TUU327694 UEN327690:UEQ327694 UOJ327690:UOM327694 UYF327690:UYI327694 VIB327690:VIE327694 VRX327690:VSA327694 WBT327690:WBW327694 WLP327690:WLS327694 WVL327690:WVO327694 D393226:G393230 IZ393226:JC393230 SV393226:SY393230 ACR393226:ACU393230 AMN393226:AMQ393230 AWJ393226:AWM393230 BGF393226:BGI393230 BQB393226:BQE393230 BZX393226:CAA393230 CJT393226:CJW393230 CTP393226:CTS393230 DDL393226:DDO393230 DNH393226:DNK393230 DXD393226:DXG393230 EGZ393226:EHC393230 EQV393226:EQY393230 FAR393226:FAU393230 FKN393226:FKQ393230 FUJ393226:FUM393230 GEF393226:GEI393230 GOB393226:GOE393230 GXX393226:GYA393230 HHT393226:HHW393230 HRP393226:HRS393230 IBL393226:IBO393230 ILH393226:ILK393230 IVD393226:IVG393230 JEZ393226:JFC393230 JOV393226:JOY393230 JYR393226:JYU393230 KIN393226:KIQ393230 KSJ393226:KSM393230 LCF393226:LCI393230 LMB393226:LME393230 LVX393226:LWA393230 MFT393226:MFW393230 MPP393226:MPS393230 MZL393226:MZO393230 NJH393226:NJK393230 NTD393226:NTG393230 OCZ393226:ODC393230 OMV393226:OMY393230 OWR393226:OWU393230 PGN393226:PGQ393230 PQJ393226:PQM393230 QAF393226:QAI393230 QKB393226:QKE393230 QTX393226:QUA393230 RDT393226:RDW393230 RNP393226:RNS393230 RXL393226:RXO393230 SHH393226:SHK393230 SRD393226:SRG393230 TAZ393226:TBC393230 TKV393226:TKY393230 TUR393226:TUU393230 UEN393226:UEQ393230 UOJ393226:UOM393230 UYF393226:UYI393230 VIB393226:VIE393230 VRX393226:VSA393230 WBT393226:WBW393230 WLP393226:WLS393230 WVL393226:WVO393230 D458762:G458766 IZ458762:JC458766 SV458762:SY458766 ACR458762:ACU458766 AMN458762:AMQ458766 AWJ458762:AWM458766 BGF458762:BGI458766 BQB458762:BQE458766 BZX458762:CAA458766 CJT458762:CJW458766 CTP458762:CTS458766 DDL458762:DDO458766 DNH458762:DNK458766 DXD458762:DXG458766 EGZ458762:EHC458766 EQV458762:EQY458766 FAR458762:FAU458766 FKN458762:FKQ458766 FUJ458762:FUM458766 GEF458762:GEI458766 GOB458762:GOE458766 GXX458762:GYA458766 HHT458762:HHW458766 HRP458762:HRS458766 IBL458762:IBO458766 ILH458762:ILK458766 IVD458762:IVG458766 JEZ458762:JFC458766 JOV458762:JOY458766 JYR458762:JYU458766 KIN458762:KIQ458766 KSJ458762:KSM458766 LCF458762:LCI458766 LMB458762:LME458766 LVX458762:LWA458766 MFT458762:MFW458766 MPP458762:MPS458766 MZL458762:MZO458766 NJH458762:NJK458766 NTD458762:NTG458766 OCZ458762:ODC458766 OMV458762:OMY458766 OWR458762:OWU458766 PGN458762:PGQ458766 PQJ458762:PQM458766 QAF458762:QAI458766 QKB458762:QKE458766 QTX458762:QUA458766 RDT458762:RDW458766 RNP458762:RNS458766 RXL458762:RXO458766 SHH458762:SHK458766 SRD458762:SRG458766 TAZ458762:TBC458766 TKV458762:TKY458766 TUR458762:TUU458766 UEN458762:UEQ458766 UOJ458762:UOM458766 UYF458762:UYI458766 VIB458762:VIE458766 VRX458762:VSA458766 WBT458762:WBW458766 WLP458762:WLS458766 WVL458762:WVO458766 D524298:G524302 IZ524298:JC524302 SV524298:SY524302 ACR524298:ACU524302 AMN524298:AMQ524302 AWJ524298:AWM524302 BGF524298:BGI524302 BQB524298:BQE524302 BZX524298:CAA524302 CJT524298:CJW524302 CTP524298:CTS524302 DDL524298:DDO524302 DNH524298:DNK524302 DXD524298:DXG524302 EGZ524298:EHC524302 EQV524298:EQY524302 FAR524298:FAU524302 FKN524298:FKQ524302 FUJ524298:FUM524302 GEF524298:GEI524302 GOB524298:GOE524302 GXX524298:GYA524302 HHT524298:HHW524302 HRP524298:HRS524302 IBL524298:IBO524302 ILH524298:ILK524302 IVD524298:IVG524302 JEZ524298:JFC524302 JOV524298:JOY524302 JYR524298:JYU524302 KIN524298:KIQ524302 KSJ524298:KSM524302 LCF524298:LCI524302 LMB524298:LME524302 LVX524298:LWA524302 MFT524298:MFW524302 MPP524298:MPS524302 MZL524298:MZO524302 NJH524298:NJK524302 NTD524298:NTG524302 OCZ524298:ODC524302 OMV524298:OMY524302 OWR524298:OWU524302 PGN524298:PGQ524302 PQJ524298:PQM524302 QAF524298:QAI524302 QKB524298:QKE524302 QTX524298:QUA524302 RDT524298:RDW524302 RNP524298:RNS524302 RXL524298:RXO524302 SHH524298:SHK524302 SRD524298:SRG524302 TAZ524298:TBC524302 TKV524298:TKY524302 TUR524298:TUU524302 UEN524298:UEQ524302 UOJ524298:UOM524302 UYF524298:UYI524302 VIB524298:VIE524302 VRX524298:VSA524302 WBT524298:WBW524302 WLP524298:WLS524302 WVL524298:WVO524302 D589834:G589838 IZ589834:JC589838 SV589834:SY589838 ACR589834:ACU589838 AMN589834:AMQ589838 AWJ589834:AWM589838 BGF589834:BGI589838 BQB589834:BQE589838 BZX589834:CAA589838 CJT589834:CJW589838 CTP589834:CTS589838 DDL589834:DDO589838 DNH589834:DNK589838 DXD589834:DXG589838 EGZ589834:EHC589838 EQV589834:EQY589838 FAR589834:FAU589838 FKN589834:FKQ589838 FUJ589834:FUM589838 GEF589834:GEI589838 GOB589834:GOE589838 GXX589834:GYA589838 HHT589834:HHW589838 HRP589834:HRS589838 IBL589834:IBO589838 ILH589834:ILK589838 IVD589834:IVG589838 JEZ589834:JFC589838 JOV589834:JOY589838 JYR589834:JYU589838 KIN589834:KIQ589838 KSJ589834:KSM589838 LCF589834:LCI589838 LMB589834:LME589838 LVX589834:LWA589838 MFT589834:MFW589838 MPP589834:MPS589838 MZL589834:MZO589838 NJH589834:NJK589838 NTD589834:NTG589838 OCZ589834:ODC589838 OMV589834:OMY589838 OWR589834:OWU589838 PGN589834:PGQ589838 PQJ589834:PQM589838 QAF589834:QAI589838 QKB589834:QKE589838 QTX589834:QUA589838 RDT589834:RDW589838 RNP589834:RNS589838 RXL589834:RXO589838 SHH589834:SHK589838 SRD589834:SRG589838 TAZ589834:TBC589838 TKV589834:TKY589838 TUR589834:TUU589838 UEN589834:UEQ589838 UOJ589834:UOM589838 UYF589834:UYI589838 VIB589834:VIE589838 VRX589834:VSA589838 WBT589834:WBW589838 WLP589834:WLS589838 WVL589834:WVO589838 D655370:G655374 IZ655370:JC655374 SV655370:SY655374 ACR655370:ACU655374 AMN655370:AMQ655374 AWJ655370:AWM655374 BGF655370:BGI655374 BQB655370:BQE655374 BZX655370:CAA655374 CJT655370:CJW655374 CTP655370:CTS655374 DDL655370:DDO655374 DNH655370:DNK655374 DXD655370:DXG655374 EGZ655370:EHC655374 EQV655370:EQY655374 FAR655370:FAU655374 FKN655370:FKQ655374 FUJ655370:FUM655374 GEF655370:GEI655374 GOB655370:GOE655374 GXX655370:GYA655374 HHT655370:HHW655374 HRP655370:HRS655374 IBL655370:IBO655374 ILH655370:ILK655374 IVD655370:IVG655374 JEZ655370:JFC655374 JOV655370:JOY655374 JYR655370:JYU655374 KIN655370:KIQ655374 KSJ655370:KSM655374 LCF655370:LCI655374 LMB655370:LME655374 LVX655370:LWA655374 MFT655370:MFW655374 MPP655370:MPS655374 MZL655370:MZO655374 NJH655370:NJK655374 NTD655370:NTG655374 OCZ655370:ODC655374 OMV655370:OMY655374 OWR655370:OWU655374 PGN655370:PGQ655374 PQJ655370:PQM655374 QAF655370:QAI655374 QKB655370:QKE655374 QTX655370:QUA655374 RDT655370:RDW655374 RNP655370:RNS655374 RXL655370:RXO655374 SHH655370:SHK655374 SRD655370:SRG655374 TAZ655370:TBC655374 TKV655370:TKY655374 TUR655370:TUU655374 UEN655370:UEQ655374 UOJ655370:UOM655374 UYF655370:UYI655374 VIB655370:VIE655374 VRX655370:VSA655374 WBT655370:WBW655374 WLP655370:WLS655374 WVL655370:WVO655374 D720906:G720910 IZ720906:JC720910 SV720906:SY720910 ACR720906:ACU720910 AMN720906:AMQ720910 AWJ720906:AWM720910 BGF720906:BGI720910 BQB720906:BQE720910 BZX720906:CAA720910 CJT720906:CJW720910 CTP720906:CTS720910 DDL720906:DDO720910 DNH720906:DNK720910 DXD720906:DXG720910 EGZ720906:EHC720910 EQV720906:EQY720910 FAR720906:FAU720910 FKN720906:FKQ720910 FUJ720906:FUM720910 GEF720906:GEI720910 GOB720906:GOE720910 GXX720906:GYA720910 HHT720906:HHW720910 HRP720906:HRS720910 IBL720906:IBO720910 ILH720906:ILK720910 IVD720906:IVG720910 JEZ720906:JFC720910 JOV720906:JOY720910 JYR720906:JYU720910 KIN720906:KIQ720910 KSJ720906:KSM720910 LCF720906:LCI720910 LMB720906:LME720910 LVX720906:LWA720910 MFT720906:MFW720910 MPP720906:MPS720910 MZL720906:MZO720910 NJH720906:NJK720910 NTD720906:NTG720910 OCZ720906:ODC720910 OMV720906:OMY720910 OWR720906:OWU720910 PGN720906:PGQ720910 PQJ720906:PQM720910 QAF720906:QAI720910 QKB720906:QKE720910 QTX720906:QUA720910 RDT720906:RDW720910 RNP720906:RNS720910 RXL720906:RXO720910 SHH720906:SHK720910 SRD720906:SRG720910 TAZ720906:TBC720910 TKV720906:TKY720910 TUR720906:TUU720910 UEN720906:UEQ720910 UOJ720906:UOM720910 UYF720906:UYI720910 VIB720906:VIE720910 VRX720906:VSA720910 WBT720906:WBW720910 WLP720906:WLS720910 WVL720906:WVO720910 D786442:G786446 IZ786442:JC786446 SV786442:SY786446 ACR786442:ACU786446 AMN786442:AMQ786446 AWJ786442:AWM786446 BGF786442:BGI786446 BQB786442:BQE786446 BZX786442:CAA786446 CJT786442:CJW786446 CTP786442:CTS786446 DDL786442:DDO786446 DNH786442:DNK786446 DXD786442:DXG786446 EGZ786442:EHC786446 EQV786442:EQY786446 FAR786442:FAU786446 FKN786442:FKQ786446 FUJ786442:FUM786446 GEF786442:GEI786446 GOB786442:GOE786446 GXX786442:GYA786446 HHT786442:HHW786446 HRP786442:HRS786446 IBL786442:IBO786446 ILH786442:ILK786446 IVD786442:IVG786446 JEZ786442:JFC786446 JOV786442:JOY786446 JYR786442:JYU786446 KIN786442:KIQ786446 KSJ786442:KSM786446 LCF786442:LCI786446 LMB786442:LME786446 LVX786442:LWA786446 MFT786442:MFW786446 MPP786442:MPS786446 MZL786442:MZO786446 NJH786442:NJK786446 NTD786442:NTG786446 OCZ786442:ODC786446 OMV786442:OMY786446 OWR786442:OWU786446 PGN786442:PGQ786446 PQJ786442:PQM786446 QAF786442:QAI786446 QKB786442:QKE786446 QTX786442:QUA786446 RDT786442:RDW786446 RNP786442:RNS786446 RXL786442:RXO786446 SHH786442:SHK786446 SRD786442:SRG786446 TAZ786442:TBC786446 TKV786442:TKY786446 TUR786442:TUU786446 UEN786442:UEQ786446 UOJ786442:UOM786446 UYF786442:UYI786446 VIB786442:VIE786446 VRX786442:VSA786446 WBT786442:WBW786446 WLP786442:WLS786446 WVL786442:WVO786446 D851978:G851982 IZ851978:JC851982 SV851978:SY851982 ACR851978:ACU851982 AMN851978:AMQ851982 AWJ851978:AWM851982 BGF851978:BGI851982 BQB851978:BQE851982 BZX851978:CAA851982 CJT851978:CJW851982 CTP851978:CTS851982 DDL851978:DDO851982 DNH851978:DNK851982 DXD851978:DXG851982 EGZ851978:EHC851982 EQV851978:EQY851982 FAR851978:FAU851982 FKN851978:FKQ851982 FUJ851978:FUM851982 GEF851978:GEI851982 GOB851978:GOE851982 GXX851978:GYA851982 HHT851978:HHW851982 HRP851978:HRS851982 IBL851978:IBO851982 ILH851978:ILK851982 IVD851978:IVG851982 JEZ851978:JFC851982 JOV851978:JOY851982 JYR851978:JYU851982 KIN851978:KIQ851982 KSJ851978:KSM851982 LCF851978:LCI851982 LMB851978:LME851982 LVX851978:LWA851982 MFT851978:MFW851982 MPP851978:MPS851982 MZL851978:MZO851982 NJH851978:NJK851982 NTD851978:NTG851982 OCZ851978:ODC851982 OMV851978:OMY851982 OWR851978:OWU851982 PGN851978:PGQ851982 PQJ851978:PQM851982 QAF851978:QAI851982 QKB851978:QKE851982 QTX851978:QUA851982 RDT851978:RDW851982 RNP851978:RNS851982 RXL851978:RXO851982 SHH851978:SHK851982 SRD851978:SRG851982 TAZ851978:TBC851982 TKV851978:TKY851982 TUR851978:TUU851982 UEN851978:UEQ851982 UOJ851978:UOM851982 UYF851978:UYI851982 VIB851978:VIE851982 VRX851978:VSA851982 WBT851978:WBW851982 WLP851978:WLS851982 WVL851978:WVO851982 D917514:G917518 IZ917514:JC917518 SV917514:SY917518 ACR917514:ACU917518 AMN917514:AMQ917518 AWJ917514:AWM917518 BGF917514:BGI917518 BQB917514:BQE917518 BZX917514:CAA917518 CJT917514:CJW917518 CTP917514:CTS917518 DDL917514:DDO917518 DNH917514:DNK917518 DXD917514:DXG917518 EGZ917514:EHC917518 EQV917514:EQY917518 FAR917514:FAU917518 FKN917514:FKQ917518 FUJ917514:FUM917518 GEF917514:GEI917518 GOB917514:GOE917518 GXX917514:GYA917518 HHT917514:HHW917518 HRP917514:HRS917518 IBL917514:IBO917518 ILH917514:ILK917518 IVD917514:IVG917518 JEZ917514:JFC917518 JOV917514:JOY917518 JYR917514:JYU917518 KIN917514:KIQ917518 KSJ917514:KSM917518 LCF917514:LCI917518 LMB917514:LME917518 LVX917514:LWA917518 MFT917514:MFW917518 MPP917514:MPS917518 MZL917514:MZO917518 NJH917514:NJK917518 NTD917514:NTG917518 OCZ917514:ODC917518 OMV917514:OMY917518 OWR917514:OWU917518 PGN917514:PGQ917518 PQJ917514:PQM917518 QAF917514:QAI917518 QKB917514:QKE917518 QTX917514:QUA917518 RDT917514:RDW917518 RNP917514:RNS917518 RXL917514:RXO917518 SHH917514:SHK917518 SRD917514:SRG917518 TAZ917514:TBC917518 TKV917514:TKY917518 TUR917514:TUU917518 UEN917514:UEQ917518 UOJ917514:UOM917518 UYF917514:UYI917518 VIB917514:VIE917518 VRX917514:VSA917518 WBT917514:WBW917518 WLP917514:WLS917518 WVL917514:WVO917518 D983050:G983054 IZ983050:JC983054 SV983050:SY983054 ACR983050:ACU983054 AMN983050:AMQ983054 AWJ983050:AWM983054 BGF983050:BGI983054 BQB983050:BQE983054 BZX983050:CAA983054 CJT983050:CJW983054 CTP983050:CTS983054 DDL983050:DDO983054 DNH983050:DNK983054 DXD983050:DXG983054 EGZ983050:EHC983054 EQV983050:EQY983054 FAR983050:FAU983054 FKN983050:FKQ983054 FUJ983050:FUM983054 GEF983050:GEI983054 GOB983050:GOE983054 GXX983050:GYA983054 HHT983050:HHW983054 HRP983050:HRS983054 IBL983050:IBO983054 ILH983050:ILK983054 IVD983050:IVG983054 JEZ983050:JFC983054 JOV983050:JOY983054 JYR983050:JYU983054 KIN983050:KIQ983054 KSJ983050:KSM983054 LCF983050:LCI983054 LMB983050:LME983054 LVX983050:LWA983054 MFT983050:MFW983054 MPP983050:MPS983054 MZL983050:MZO983054 NJH983050:NJK983054 NTD983050:NTG983054 OCZ983050:ODC983054 OMV983050:OMY983054 OWR983050:OWU983054 PGN983050:PGQ983054 PQJ983050:PQM983054 QAF983050:QAI983054 QKB983050:QKE983054 QTX983050:QUA983054 RDT983050:RDW983054 RNP983050:RNS983054 RXL983050:RXO983054 SHH983050:SHK983054 SRD983050:SRG983054 TAZ983050:TBC983054 TKV983050:TKY983054 TUR983050:TUU983054 UEN983050:UEQ983054 UOJ983050:UOM983054 UYF983050:UYI983054 VIB983050:VIE983054 VRX983050:VSA983054 WBT983050:WBW983054 WLP983050:WLS983054 WVL983050:WVO983054 L4:M4 JH4:JI4 TD4:TE4 ACZ4:ADA4 AMV4:AMW4 AWR4:AWS4 BGN4:BGO4 BQJ4:BQK4 CAF4:CAG4 CKB4:CKC4 CTX4:CTY4 DDT4:DDU4 DNP4:DNQ4 DXL4:DXM4 EHH4:EHI4 ERD4:ERE4 FAZ4:FBA4 FKV4:FKW4 FUR4:FUS4 GEN4:GEO4 GOJ4:GOK4 GYF4:GYG4 HIB4:HIC4 HRX4:HRY4 IBT4:IBU4 ILP4:ILQ4 IVL4:IVM4 JFH4:JFI4 JPD4:JPE4 JYZ4:JZA4 KIV4:KIW4 KSR4:KSS4 LCN4:LCO4 LMJ4:LMK4 LWF4:LWG4 MGB4:MGC4 MPX4:MPY4 MZT4:MZU4 NJP4:NJQ4 NTL4:NTM4 ODH4:ODI4 OND4:ONE4 OWZ4:OXA4 PGV4:PGW4 PQR4:PQS4 QAN4:QAO4 QKJ4:QKK4 QUF4:QUG4 REB4:REC4 RNX4:RNY4 RXT4:RXU4 SHP4:SHQ4 SRL4:SRM4 TBH4:TBI4 TLD4:TLE4 TUZ4:TVA4 UEV4:UEW4 UOR4:UOS4 UYN4:UYO4 VIJ4:VIK4 VSF4:VSG4 WCB4:WCC4 WLX4:WLY4 WVT4:WVU4 L65540:M65540 JH65540:JI65540 TD65540:TE65540 ACZ65540:ADA65540 AMV65540:AMW65540 AWR65540:AWS65540 BGN65540:BGO65540 BQJ65540:BQK65540 CAF65540:CAG65540 CKB65540:CKC65540 CTX65540:CTY65540 DDT65540:DDU65540 DNP65540:DNQ65540 DXL65540:DXM65540 EHH65540:EHI65540 ERD65540:ERE65540 FAZ65540:FBA65540 FKV65540:FKW65540 FUR65540:FUS65540 GEN65540:GEO65540 GOJ65540:GOK65540 GYF65540:GYG65540 HIB65540:HIC65540 HRX65540:HRY65540 IBT65540:IBU65540 ILP65540:ILQ65540 IVL65540:IVM65540 JFH65540:JFI65540 JPD65540:JPE65540 JYZ65540:JZA65540 KIV65540:KIW65540 KSR65540:KSS65540 LCN65540:LCO65540 LMJ65540:LMK65540 LWF65540:LWG65540 MGB65540:MGC65540 MPX65540:MPY65540 MZT65540:MZU65540 NJP65540:NJQ65540 NTL65540:NTM65540 ODH65540:ODI65540 OND65540:ONE65540 OWZ65540:OXA65540 PGV65540:PGW65540 PQR65540:PQS65540 QAN65540:QAO65540 QKJ65540:QKK65540 QUF65540:QUG65540 REB65540:REC65540 RNX65540:RNY65540 RXT65540:RXU65540 SHP65540:SHQ65540 SRL65540:SRM65540 TBH65540:TBI65540 TLD65540:TLE65540 TUZ65540:TVA65540 UEV65540:UEW65540 UOR65540:UOS65540 UYN65540:UYO65540 VIJ65540:VIK65540 VSF65540:VSG65540 WCB65540:WCC65540 WLX65540:WLY65540 WVT65540:WVU65540 L131076:M131076 JH131076:JI131076 TD131076:TE131076 ACZ131076:ADA131076 AMV131076:AMW131076 AWR131076:AWS131076 BGN131076:BGO131076 BQJ131076:BQK131076 CAF131076:CAG131076 CKB131076:CKC131076 CTX131076:CTY131076 DDT131076:DDU131076 DNP131076:DNQ131076 DXL131076:DXM131076 EHH131076:EHI131076 ERD131076:ERE131076 FAZ131076:FBA131076 FKV131076:FKW131076 FUR131076:FUS131076 GEN131076:GEO131076 GOJ131076:GOK131076 GYF131076:GYG131076 HIB131076:HIC131076 HRX131076:HRY131076 IBT131076:IBU131076 ILP131076:ILQ131076 IVL131076:IVM131076 JFH131076:JFI131076 JPD131076:JPE131076 JYZ131076:JZA131076 KIV131076:KIW131076 KSR131076:KSS131076 LCN131076:LCO131076 LMJ131076:LMK131076 LWF131076:LWG131076 MGB131076:MGC131076 MPX131076:MPY131076 MZT131076:MZU131076 NJP131076:NJQ131076 NTL131076:NTM131076 ODH131076:ODI131076 OND131076:ONE131076 OWZ131076:OXA131076 PGV131076:PGW131076 PQR131076:PQS131076 QAN131076:QAO131076 QKJ131076:QKK131076 QUF131076:QUG131076 REB131076:REC131076 RNX131076:RNY131076 RXT131076:RXU131076 SHP131076:SHQ131076 SRL131076:SRM131076 TBH131076:TBI131076 TLD131076:TLE131076 TUZ131076:TVA131076 UEV131076:UEW131076 UOR131076:UOS131076 UYN131076:UYO131076 VIJ131076:VIK131076 VSF131076:VSG131076 WCB131076:WCC131076 WLX131076:WLY131076 WVT131076:WVU131076 L196612:M196612 JH196612:JI196612 TD196612:TE196612 ACZ196612:ADA196612 AMV196612:AMW196612 AWR196612:AWS196612 BGN196612:BGO196612 BQJ196612:BQK196612 CAF196612:CAG196612 CKB196612:CKC196612 CTX196612:CTY196612 DDT196612:DDU196612 DNP196612:DNQ196612 DXL196612:DXM196612 EHH196612:EHI196612 ERD196612:ERE196612 FAZ196612:FBA196612 FKV196612:FKW196612 FUR196612:FUS196612 GEN196612:GEO196612 GOJ196612:GOK196612 GYF196612:GYG196612 HIB196612:HIC196612 HRX196612:HRY196612 IBT196612:IBU196612 ILP196612:ILQ196612 IVL196612:IVM196612 JFH196612:JFI196612 JPD196612:JPE196612 JYZ196612:JZA196612 KIV196612:KIW196612 KSR196612:KSS196612 LCN196612:LCO196612 LMJ196612:LMK196612 LWF196612:LWG196612 MGB196612:MGC196612 MPX196612:MPY196612 MZT196612:MZU196612 NJP196612:NJQ196612 NTL196612:NTM196612 ODH196612:ODI196612 OND196612:ONE196612 OWZ196612:OXA196612 PGV196612:PGW196612 PQR196612:PQS196612 QAN196612:QAO196612 QKJ196612:QKK196612 QUF196612:QUG196612 REB196612:REC196612 RNX196612:RNY196612 RXT196612:RXU196612 SHP196612:SHQ196612 SRL196612:SRM196612 TBH196612:TBI196612 TLD196612:TLE196612 TUZ196612:TVA196612 UEV196612:UEW196612 UOR196612:UOS196612 UYN196612:UYO196612 VIJ196612:VIK196612 VSF196612:VSG196612 WCB196612:WCC196612 WLX196612:WLY196612 WVT196612:WVU196612 L262148:M262148 JH262148:JI262148 TD262148:TE262148 ACZ262148:ADA262148 AMV262148:AMW262148 AWR262148:AWS262148 BGN262148:BGO262148 BQJ262148:BQK262148 CAF262148:CAG262148 CKB262148:CKC262148 CTX262148:CTY262148 DDT262148:DDU262148 DNP262148:DNQ262148 DXL262148:DXM262148 EHH262148:EHI262148 ERD262148:ERE262148 FAZ262148:FBA262148 FKV262148:FKW262148 FUR262148:FUS262148 GEN262148:GEO262148 GOJ262148:GOK262148 GYF262148:GYG262148 HIB262148:HIC262148 HRX262148:HRY262148 IBT262148:IBU262148 ILP262148:ILQ262148 IVL262148:IVM262148 JFH262148:JFI262148 JPD262148:JPE262148 JYZ262148:JZA262148 KIV262148:KIW262148 KSR262148:KSS262148 LCN262148:LCO262148 LMJ262148:LMK262148 LWF262148:LWG262148 MGB262148:MGC262148 MPX262148:MPY262148 MZT262148:MZU262148 NJP262148:NJQ262148 NTL262148:NTM262148 ODH262148:ODI262148 OND262148:ONE262148 OWZ262148:OXA262148 PGV262148:PGW262148 PQR262148:PQS262148 QAN262148:QAO262148 QKJ262148:QKK262148 QUF262148:QUG262148 REB262148:REC262148 RNX262148:RNY262148 RXT262148:RXU262148 SHP262148:SHQ262148 SRL262148:SRM262148 TBH262148:TBI262148 TLD262148:TLE262148 TUZ262148:TVA262148 UEV262148:UEW262148 UOR262148:UOS262148 UYN262148:UYO262148 VIJ262148:VIK262148 VSF262148:VSG262148 WCB262148:WCC262148 WLX262148:WLY262148 WVT262148:WVU262148 L327684:M327684 JH327684:JI327684 TD327684:TE327684 ACZ327684:ADA327684 AMV327684:AMW327684 AWR327684:AWS327684 BGN327684:BGO327684 BQJ327684:BQK327684 CAF327684:CAG327684 CKB327684:CKC327684 CTX327684:CTY327684 DDT327684:DDU327684 DNP327684:DNQ327684 DXL327684:DXM327684 EHH327684:EHI327684 ERD327684:ERE327684 FAZ327684:FBA327684 FKV327684:FKW327684 FUR327684:FUS327684 GEN327684:GEO327684 GOJ327684:GOK327684 GYF327684:GYG327684 HIB327684:HIC327684 HRX327684:HRY327684 IBT327684:IBU327684 ILP327684:ILQ327684 IVL327684:IVM327684 JFH327684:JFI327684 JPD327684:JPE327684 JYZ327684:JZA327684 KIV327684:KIW327684 KSR327684:KSS327684 LCN327684:LCO327684 LMJ327684:LMK327684 LWF327684:LWG327684 MGB327684:MGC327684 MPX327684:MPY327684 MZT327684:MZU327684 NJP327684:NJQ327684 NTL327684:NTM327684 ODH327684:ODI327684 OND327684:ONE327684 OWZ327684:OXA327684 PGV327684:PGW327684 PQR327684:PQS327684 QAN327684:QAO327684 QKJ327684:QKK327684 QUF327684:QUG327684 REB327684:REC327684 RNX327684:RNY327684 RXT327684:RXU327684 SHP327684:SHQ327684 SRL327684:SRM327684 TBH327684:TBI327684 TLD327684:TLE327684 TUZ327684:TVA327684 UEV327684:UEW327684 UOR327684:UOS327684 UYN327684:UYO327684 VIJ327684:VIK327684 VSF327684:VSG327684 WCB327684:WCC327684 WLX327684:WLY327684 WVT327684:WVU327684 L393220:M393220 JH393220:JI393220 TD393220:TE393220 ACZ393220:ADA393220 AMV393220:AMW393220 AWR393220:AWS393220 BGN393220:BGO393220 BQJ393220:BQK393220 CAF393220:CAG393220 CKB393220:CKC393220 CTX393220:CTY393220 DDT393220:DDU393220 DNP393220:DNQ393220 DXL393220:DXM393220 EHH393220:EHI393220 ERD393220:ERE393220 FAZ393220:FBA393220 FKV393220:FKW393220 FUR393220:FUS393220 GEN393220:GEO393220 GOJ393220:GOK393220 GYF393220:GYG393220 HIB393220:HIC393220 HRX393220:HRY393220 IBT393220:IBU393220 ILP393220:ILQ393220 IVL393220:IVM393220 JFH393220:JFI393220 JPD393220:JPE393220 JYZ393220:JZA393220 KIV393220:KIW393220 KSR393220:KSS393220 LCN393220:LCO393220 LMJ393220:LMK393220 LWF393220:LWG393220 MGB393220:MGC393220 MPX393220:MPY393220 MZT393220:MZU393220 NJP393220:NJQ393220 NTL393220:NTM393220 ODH393220:ODI393220 OND393220:ONE393220 OWZ393220:OXA393220 PGV393220:PGW393220 PQR393220:PQS393220 QAN393220:QAO393220 QKJ393220:QKK393220 QUF393220:QUG393220 REB393220:REC393220 RNX393220:RNY393220 RXT393220:RXU393220 SHP393220:SHQ393220 SRL393220:SRM393220 TBH393220:TBI393220 TLD393220:TLE393220 TUZ393220:TVA393220 UEV393220:UEW393220 UOR393220:UOS393220 UYN393220:UYO393220 VIJ393220:VIK393220 VSF393220:VSG393220 WCB393220:WCC393220 WLX393220:WLY393220 WVT393220:WVU393220 L458756:M458756 JH458756:JI458756 TD458756:TE458756 ACZ458756:ADA458756 AMV458756:AMW458756 AWR458756:AWS458756 BGN458756:BGO458756 BQJ458756:BQK458756 CAF458756:CAG458756 CKB458756:CKC458756 CTX458756:CTY458756 DDT458756:DDU458756 DNP458756:DNQ458756 DXL458756:DXM458756 EHH458756:EHI458756 ERD458756:ERE458756 FAZ458756:FBA458756 FKV458756:FKW458756 FUR458756:FUS458756 GEN458756:GEO458756 GOJ458756:GOK458756 GYF458756:GYG458756 HIB458756:HIC458756 HRX458756:HRY458756 IBT458756:IBU458756 ILP458756:ILQ458756 IVL458756:IVM458756 JFH458756:JFI458756 JPD458756:JPE458756 JYZ458756:JZA458756 KIV458756:KIW458756 KSR458756:KSS458756 LCN458756:LCO458756 LMJ458756:LMK458756 LWF458756:LWG458756 MGB458756:MGC458756 MPX458756:MPY458756 MZT458756:MZU458756 NJP458756:NJQ458756 NTL458756:NTM458756 ODH458756:ODI458756 OND458756:ONE458756 OWZ458756:OXA458756 PGV458756:PGW458756 PQR458756:PQS458756 QAN458756:QAO458756 QKJ458756:QKK458756 QUF458756:QUG458756 REB458756:REC458756 RNX458756:RNY458756 RXT458756:RXU458756 SHP458756:SHQ458756 SRL458756:SRM458756 TBH458756:TBI458756 TLD458756:TLE458756 TUZ458756:TVA458756 UEV458756:UEW458756 UOR458756:UOS458756 UYN458756:UYO458756 VIJ458756:VIK458756 VSF458756:VSG458756 WCB458756:WCC458756 WLX458756:WLY458756 WVT458756:WVU458756 L524292:M524292 JH524292:JI524292 TD524292:TE524292 ACZ524292:ADA524292 AMV524292:AMW524292 AWR524292:AWS524292 BGN524292:BGO524292 BQJ524292:BQK524292 CAF524292:CAG524292 CKB524292:CKC524292 CTX524292:CTY524292 DDT524292:DDU524292 DNP524292:DNQ524292 DXL524292:DXM524292 EHH524292:EHI524292 ERD524292:ERE524292 FAZ524292:FBA524292 FKV524292:FKW524292 FUR524292:FUS524292 GEN524292:GEO524292 GOJ524292:GOK524292 GYF524292:GYG524292 HIB524292:HIC524292 HRX524292:HRY524292 IBT524292:IBU524292 ILP524292:ILQ524292 IVL524292:IVM524292 JFH524292:JFI524292 JPD524292:JPE524292 JYZ524292:JZA524292 KIV524292:KIW524292 KSR524292:KSS524292 LCN524292:LCO524292 LMJ524292:LMK524292 LWF524292:LWG524292 MGB524292:MGC524292 MPX524292:MPY524292 MZT524292:MZU524292 NJP524292:NJQ524292 NTL524292:NTM524292 ODH524292:ODI524292 OND524292:ONE524292 OWZ524292:OXA524292 PGV524292:PGW524292 PQR524292:PQS524292 QAN524292:QAO524292 QKJ524292:QKK524292 QUF524292:QUG524292 REB524292:REC524292 RNX524292:RNY524292 RXT524292:RXU524292 SHP524292:SHQ524292 SRL524292:SRM524292 TBH524292:TBI524292 TLD524292:TLE524292 TUZ524292:TVA524292 UEV524292:UEW524292 UOR524292:UOS524292 UYN524292:UYO524292 VIJ524292:VIK524292 VSF524292:VSG524292 WCB524292:WCC524292 WLX524292:WLY524292 WVT524292:WVU524292 L589828:M589828 JH589828:JI589828 TD589828:TE589828 ACZ589828:ADA589828 AMV589828:AMW589828 AWR589828:AWS589828 BGN589828:BGO589828 BQJ589828:BQK589828 CAF589828:CAG589828 CKB589828:CKC589828 CTX589828:CTY589828 DDT589828:DDU589828 DNP589828:DNQ589828 DXL589828:DXM589828 EHH589828:EHI589828 ERD589828:ERE589828 FAZ589828:FBA589828 FKV589828:FKW589828 FUR589828:FUS589828 GEN589828:GEO589828 GOJ589828:GOK589828 GYF589828:GYG589828 HIB589828:HIC589828 HRX589828:HRY589828 IBT589828:IBU589828 ILP589828:ILQ589828 IVL589828:IVM589828 JFH589828:JFI589828 JPD589828:JPE589828 JYZ589828:JZA589828 KIV589828:KIW589828 KSR589828:KSS589828 LCN589828:LCO589828 LMJ589828:LMK589828 LWF589828:LWG589828 MGB589828:MGC589828 MPX589828:MPY589828 MZT589828:MZU589828 NJP589828:NJQ589828 NTL589828:NTM589828 ODH589828:ODI589828 OND589828:ONE589828 OWZ589828:OXA589828 PGV589828:PGW589828 PQR589828:PQS589828 QAN589828:QAO589828 QKJ589828:QKK589828 QUF589828:QUG589828 REB589828:REC589828 RNX589828:RNY589828 RXT589828:RXU589828 SHP589828:SHQ589828 SRL589828:SRM589828 TBH589828:TBI589828 TLD589828:TLE589828 TUZ589828:TVA589828 UEV589828:UEW589828 UOR589828:UOS589828 UYN589828:UYO589828 VIJ589828:VIK589828 VSF589828:VSG589828 WCB589828:WCC589828 WLX589828:WLY589828 WVT589828:WVU589828 L655364:M655364 JH655364:JI655364 TD655364:TE655364 ACZ655364:ADA655364 AMV655364:AMW655364 AWR655364:AWS655364 BGN655364:BGO655364 BQJ655364:BQK655364 CAF655364:CAG655364 CKB655364:CKC655364 CTX655364:CTY655364 DDT655364:DDU655364 DNP655364:DNQ655364 DXL655364:DXM655364 EHH655364:EHI655364 ERD655364:ERE655364 FAZ655364:FBA655364 FKV655364:FKW655364 FUR655364:FUS655364 GEN655364:GEO655364 GOJ655364:GOK655364 GYF655364:GYG655364 HIB655364:HIC655364 HRX655364:HRY655364 IBT655364:IBU655364 ILP655364:ILQ655364 IVL655364:IVM655364 JFH655364:JFI655364 JPD655364:JPE655364 JYZ655364:JZA655364 KIV655364:KIW655364 KSR655364:KSS655364 LCN655364:LCO655364 LMJ655364:LMK655364 LWF655364:LWG655364 MGB655364:MGC655364 MPX655364:MPY655364 MZT655364:MZU655364 NJP655364:NJQ655364 NTL655364:NTM655364 ODH655364:ODI655364 OND655364:ONE655364 OWZ655364:OXA655364 PGV655364:PGW655364 PQR655364:PQS655364 QAN655364:QAO655364 QKJ655364:QKK655364 QUF655364:QUG655364 REB655364:REC655364 RNX655364:RNY655364 RXT655364:RXU655364 SHP655364:SHQ655364 SRL655364:SRM655364 TBH655364:TBI655364 TLD655364:TLE655364 TUZ655364:TVA655364 UEV655364:UEW655364 UOR655364:UOS655364 UYN655364:UYO655364 VIJ655364:VIK655364 VSF655364:VSG655364 WCB655364:WCC655364 WLX655364:WLY655364 WVT655364:WVU655364 L720900:M720900 JH720900:JI720900 TD720900:TE720900 ACZ720900:ADA720900 AMV720900:AMW720900 AWR720900:AWS720900 BGN720900:BGO720900 BQJ720900:BQK720900 CAF720900:CAG720900 CKB720900:CKC720900 CTX720900:CTY720900 DDT720900:DDU720900 DNP720900:DNQ720900 DXL720900:DXM720900 EHH720900:EHI720900 ERD720900:ERE720900 FAZ720900:FBA720900 FKV720900:FKW720900 FUR720900:FUS720900 GEN720900:GEO720900 GOJ720900:GOK720900 GYF720900:GYG720900 HIB720900:HIC720900 HRX720900:HRY720900 IBT720900:IBU720900 ILP720900:ILQ720900 IVL720900:IVM720900 JFH720900:JFI720900 JPD720900:JPE720900 JYZ720900:JZA720900 KIV720900:KIW720900 KSR720900:KSS720900 LCN720900:LCO720900 LMJ720900:LMK720900 LWF720900:LWG720900 MGB720900:MGC720900 MPX720900:MPY720900 MZT720900:MZU720900 NJP720900:NJQ720900 NTL720900:NTM720900 ODH720900:ODI720900 OND720900:ONE720900 OWZ720900:OXA720900 PGV720900:PGW720900 PQR720900:PQS720900 QAN720900:QAO720900 QKJ720900:QKK720900 QUF720900:QUG720900 REB720900:REC720900 RNX720900:RNY720900 RXT720900:RXU720900 SHP720900:SHQ720900 SRL720900:SRM720900 TBH720900:TBI720900 TLD720900:TLE720900 TUZ720900:TVA720900 UEV720900:UEW720900 UOR720900:UOS720900 UYN720900:UYO720900 VIJ720900:VIK720900 VSF720900:VSG720900 WCB720900:WCC720900 WLX720900:WLY720900 WVT720900:WVU720900 L786436:M786436 JH786436:JI786436 TD786436:TE786436 ACZ786436:ADA786436 AMV786436:AMW786436 AWR786436:AWS786436 BGN786436:BGO786436 BQJ786436:BQK786436 CAF786436:CAG786436 CKB786436:CKC786436 CTX786436:CTY786436 DDT786436:DDU786436 DNP786436:DNQ786436 DXL786436:DXM786436 EHH786436:EHI786436 ERD786436:ERE786436 FAZ786436:FBA786436 FKV786436:FKW786436 FUR786436:FUS786436 GEN786436:GEO786436 GOJ786436:GOK786436 GYF786436:GYG786436 HIB786436:HIC786436 HRX786436:HRY786436 IBT786436:IBU786436 ILP786436:ILQ786436 IVL786436:IVM786436 JFH786436:JFI786436 JPD786436:JPE786436 JYZ786436:JZA786436 KIV786436:KIW786436 KSR786436:KSS786436 LCN786436:LCO786436 LMJ786436:LMK786436 LWF786436:LWG786436 MGB786436:MGC786436 MPX786436:MPY786436 MZT786436:MZU786436 NJP786436:NJQ786436 NTL786436:NTM786436 ODH786436:ODI786436 OND786436:ONE786436 OWZ786436:OXA786436 PGV786436:PGW786436 PQR786436:PQS786436 QAN786436:QAO786436 QKJ786436:QKK786436 QUF786436:QUG786436 REB786436:REC786436 RNX786436:RNY786436 RXT786436:RXU786436 SHP786436:SHQ786436 SRL786436:SRM786436 TBH786436:TBI786436 TLD786436:TLE786436 TUZ786436:TVA786436 UEV786436:UEW786436 UOR786436:UOS786436 UYN786436:UYO786436 VIJ786436:VIK786436 VSF786436:VSG786436 WCB786436:WCC786436 WLX786436:WLY786436 WVT786436:WVU786436 L851972:M851972 JH851972:JI851972 TD851972:TE851972 ACZ851972:ADA851972 AMV851972:AMW851972 AWR851972:AWS851972 BGN851972:BGO851972 BQJ851972:BQK851972 CAF851972:CAG851972 CKB851972:CKC851972 CTX851972:CTY851972 DDT851972:DDU851972 DNP851972:DNQ851972 DXL851972:DXM851972 EHH851972:EHI851972 ERD851972:ERE851972 FAZ851972:FBA851972 FKV851972:FKW851972 FUR851972:FUS851972 GEN851972:GEO851972 GOJ851972:GOK851972 GYF851972:GYG851972 HIB851972:HIC851972 HRX851972:HRY851972 IBT851972:IBU851972 ILP851972:ILQ851972 IVL851972:IVM851972 JFH851972:JFI851972 JPD851972:JPE851972 JYZ851972:JZA851972 KIV851972:KIW851972 KSR851972:KSS851972 LCN851972:LCO851972 LMJ851972:LMK851972 LWF851972:LWG851972 MGB851972:MGC851972 MPX851972:MPY851972 MZT851972:MZU851972 NJP851972:NJQ851972 NTL851972:NTM851972 ODH851972:ODI851972 OND851972:ONE851972 OWZ851972:OXA851972 PGV851972:PGW851972 PQR851972:PQS851972 QAN851972:QAO851972 QKJ851972:QKK851972 QUF851972:QUG851972 REB851972:REC851972 RNX851972:RNY851972 RXT851972:RXU851972 SHP851972:SHQ851972 SRL851972:SRM851972 TBH851972:TBI851972 TLD851972:TLE851972 TUZ851972:TVA851972 UEV851972:UEW851972 UOR851972:UOS851972 UYN851972:UYO851972 VIJ851972:VIK851972 VSF851972:VSG851972 WCB851972:WCC851972 WLX851972:WLY851972 WVT851972:WVU851972 L917508:M917508 JH917508:JI917508 TD917508:TE917508 ACZ917508:ADA917508 AMV917508:AMW917508 AWR917508:AWS917508 BGN917508:BGO917508 BQJ917508:BQK917508 CAF917508:CAG917508 CKB917508:CKC917508 CTX917508:CTY917508 DDT917508:DDU917508 DNP917508:DNQ917508 DXL917508:DXM917508 EHH917508:EHI917508 ERD917508:ERE917508 FAZ917508:FBA917508 FKV917508:FKW917508 FUR917508:FUS917508 GEN917508:GEO917508 GOJ917508:GOK917508 GYF917508:GYG917508 HIB917508:HIC917508 HRX917508:HRY917508 IBT917508:IBU917508 ILP917508:ILQ917508 IVL917508:IVM917508 JFH917508:JFI917508 JPD917508:JPE917508 JYZ917508:JZA917508 KIV917508:KIW917508 KSR917508:KSS917508 LCN917508:LCO917508 LMJ917508:LMK917508 LWF917508:LWG917508 MGB917508:MGC917508 MPX917508:MPY917508 MZT917508:MZU917508 NJP917508:NJQ917508 NTL917508:NTM917508 ODH917508:ODI917508 OND917508:ONE917508 OWZ917508:OXA917508 PGV917508:PGW917508 PQR917508:PQS917508 QAN917508:QAO917508 QKJ917508:QKK917508 QUF917508:QUG917508 REB917508:REC917508 RNX917508:RNY917508 RXT917508:RXU917508 SHP917508:SHQ917508 SRL917508:SRM917508 TBH917508:TBI917508 TLD917508:TLE917508 TUZ917508:TVA917508 UEV917508:UEW917508 UOR917508:UOS917508 UYN917508:UYO917508 VIJ917508:VIK917508 VSF917508:VSG917508 WCB917508:WCC917508 WLX917508:WLY917508 WVT917508:WVU917508 L983044:M983044 JH983044:JI983044 TD983044:TE983044 ACZ983044:ADA983044 AMV983044:AMW983044 AWR983044:AWS983044 BGN983044:BGO983044 BQJ983044:BQK983044 CAF983044:CAG983044 CKB983044:CKC983044 CTX983044:CTY983044 DDT983044:DDU983044 DNP983044:DNQ983044 DXL983044:DXM983044 EHH983044:EHI983044 ERD983044:ERE983044 FAZ983044:FBA983044 FKV983044:FKW983044 FUR983044:FUS983044 GEN983044:GEO983044 GOJ983044:GOK983044 GYF983044:GYG983044 HIB983044:HIC983044 HRX983044:HRY983044 IBT983044:IBU983044 ILP983044:ILQ983044 IVL983044:IVM983044 JFH983044:JFI983044 JPD983044:JPE983044 JYZ983044:JZA983044 KIV983044:KIW983044 KSR983044:KSS983044 LCN983044:LCO983044 LMJ983044:LMK983044 LWF983044:LWG983044 MGB983044:MGC983044 MPX983044:MPY983044 MZT983044:MZU983044 NJP983044:NJQ983044 NTL983044:NTM983044 ODH983044:ODI983044 OND983044:ONE983044 OWZ983044:OXA983044 PGV983044:PGW983044 PQR983044:PQS983044 QAN983044:QAO983044 QKJ983044:QKK983044 QUF983044:QUG983044 REB983044:REC983044 RNX983044:RNY983044 RXT983044:RXU983044 SHP983044:SHQ983044 SRL983044:SRM983044 TBH983044:TBI983044 TLD983044:TLE983044 TUZ983044:TVA983044 UEV983044:UEW983044 UOR983044:UOS983044 UYN983044:UYO983044 VIJ983044:VIK983044 VSF983044:VSG983044 WCB983044:WCC983044 WLX983044:WLY983044 WVT983044:WVU983044 W4:AE4 JS4:KA4 TO4:TW4 ADK4:ADS4 ANG4:ANO4 AXC4:AXK4 BGY4:BHG4 BQU4:BRC4 CAQ4:CAY4 CKM4:CKU4 CUI4:CUQ4 DEE4:DEM4 DOA4:DOI4 DXW4:DYE4 EHS4:EIA4 ERO4:ERW4 FBK4:FBS4 FLG4:FLO4 FVC4:FVK4 GEY4:GFG4 GOU4:GPC4 GYQ4:GYY4 HIM4:HIU4 HSI4:HSQ4 ICE4:ICM4 IMA4:IMI4 IVW4:IWE4 JFS4:JGA4 JPO4:JPW4 JZK4:JZS4 KJG4:KJO4 KTC4:KTK4 LCY4:LDG4 LMU4:LNC4 LWQ4:LWY4 MGM4:MGU4 MQI4:MQQ4 NAE4:NAM4 NKA4:NKI4 NTW4:NUE4 ODS4:OEA4 ONO4:ONW4 OXK4:OXS4 PHG4:PHO4 PRC4:PRK4 QAY4:QBG4 QKU4:QLC4 QUQ4:QUY4 REM4:REU4 ROI4:ROQ4 RYE4:RYM4 SIA4:SII4 SRW4:SSE4 TBS4:TCA4 TLO4:TLW4 TVK4:TVS4 UFG4:UFO4 UPC4:UPK4 UYY4:UZG4 VIU4:VJC4 VSQ4:VSY4 WCM4:WCU4 WMI4:WMQ4 WWE4:WWM4 W65540:AE65540 JS65540:KA65540 TO65540:TW65540 ADK65540:ADS65540 ANG65540:ANO65540 AXC65540:AXK65540 BGY65540:BHG65540 BQU65540:BRC65540 CAQ65540:CAY65540 CKM65540:CKU65540 CUI65540:CUQ65540 DEE65540:DEM65540 DOA65540:DOI65540 DXW65540:DYE65540 EHS65540:EIA65540 ERO65540:ERW65540 FBK65540:FBS65540 FLG65540:FLO65540 FVC65540:FVK65540 GEY65540:GFG65540 GOU65540:GPC65540 GYQ65540:GYY65540 HIM65540:HIU65540 HSI65540:HSQ65540 ICE65540:ICM65540 IMA65540:IMI65540 IVW65540:IWE65540 JFS65540:JGA65540 JPO65540:JPW65540 JZK65540:JZS65540 KJG65540:KJO65540 KTC65540:KTK65540 LCY65540:LDG65540 LMU65540:LNC65540 LWQ65540:LWY65540 MGM65540:MGU65540 MQI65540:MQQ65540 NAE65540:NAM65540 NKA65540:NKI65540 NTW65540:NUE65540 ODS65540:OEA65540 ONO65540:ONW65540 OXK65540:OXS65540 PHG65540:PHO65540 PRC65540:PRK65540 QAY65540:QBG65540 QKU65540:QLC65540 QUQ65540:QUY65540 REM65540:REU65540 ROI65540:ROQ65540 RYE65540:RYM65540 SIA65540:SII65540 SRW65540:SSE65540 TBS65540:TCA65540 TLO65540:TLW65540 TVK65540:TVS65540 UFG65540:UFO65540 UPC65540:UPK65540 UYY65540:UZG65540 VIU65540:VJC65540 VSQ65540:VSY65540 WCM65540:WCU65540 WMI65540:WMQ65540 WWE65540:WWM65540 W131076:AE131076 JS131076:KA131076 TO131076:TW131076 ADK131076:ADS131076 ANG131076:ANO131076 AXC131076:AXK131076 BGY131076:BHG131076 BQU131076:BRC131076 CAQ131076:CAY131076 CKM131076:CKU131076 CUI131076:CUQ131076 DEE131076:DEM131076 DOA131076:DOI131076 DXW131076:DYE131076 EHS131076:EIA131076 ERO131076:ERW131076 FBK131076:FBS131076 FLG131076:FLO131076 FVC131076:FVK131076 GEY131076:GFG131076 GOU131076:GPC131076 GYQ131076:GYY131076 HIM131076:HIU131076 HSI131076:HSQ131076 ICE131076:ICM131076 IMA131076:IMI131076 IVW131076:IWE131076 JFS131076:JGA131076 JPO131076:JPW131076 JZK131076:JZS131076 KJG131076:KJO131076 KTC131076:KTK131076 LCY131076:LDG131076 LMU131076:LNC131076 LWQ131076:LWY131076 MGM131076:MGU131076 MQI131076:MQQ131076 NAE131076:NAM131076 NKA131076:NKI131076 NTW131076:NUE131076 ODS131076:OEA131076 ONO131076:ONW131076 OXK131076:OXS131076 PHG131076:PHO131076 PRC131076:PRK131076 QAY131076:QBG131076 QKU131076:QLC131076 QUQ131076:QUY131076 REM131076:REU131076 ROI131076:ROQ131076 RYE131076:RYM131076 SIA131076:SII131076 SRW131076:SSE131076 TBS131076:TCA131076 TLO131076:TLW131076 TVK131076:TVS131076 UFG131076:UFO131076 UPC131076:UPK131076 UYY131076:UZG131076 VIU131076:VJC131076 VSQ131076:VSY131076 WCM131076:WCU131076 WMI131076:WMQ131076 WWE131076:WWM131076 W196612:AE196612 JS196612:KA196612 TO196612:TW196612 ADK196612:ADS196612 ANG196612:ANO196612 AXC196612:AXK196612 BGY196612:BHG196612 BQU196612:BRC196612 CAQ196612:CAY196612 CKM196612:CKU196612 CUI196612:CUQ196612 DEE196612:DEM196612 DOA196612:DOI196612 DXW196612:DYE196612 EHS196612:EIA196612 ERO196612:ERW196612 FBK196612:FBS196612 FLG196612:FLO196612 FVC196612:FVK196612 GEY196612:GFG196612 GOU196612:GPC196612 GYQ196612:GYY196612 HIM196612:HIU196612 HSI196612:HSQ196612 ICE196612:ICM196612 IMA196612:IMI196612 IVW196612:IWE196612 JFS196612:JGA196612 JPO196612:JPW196612 JZK196612:JZS196612 KJG196612:KJO196612 KTC196612:KTK196612 LCY196612:LDG196612 LMU196612:LNC196612 LWQ196612:LWY196612 MGM196612:MGU196612 MQI196612:MQQ196612 NAE196612:NAM196612 NKA196612:NKI196612 NTW196612:NUE196612 ODS196612:OEA196612 ONO196612:ONW196612 OXK196612:OXS196612 PHG196612:PHO196612 PRC196612:PRK196612 QAY196612:QBG196612 QKU196612:QLC196612 QUQ196612:QUY196612 REM196612:REU196612 ROI196612:ROQ196612 RYE196612:RYM196612 SIA196612:SII196612 SRW196612:SSE196612 TBS196612:TCA196612 TLO196612:TLW196612 TVK196612:TVS196612 UFG196612:UFO196612 UPC196612:UPK196612 UYY196612:UZG196612 VIU196612:VJC196612 VSQ196612:VSY196612 WCM196612:WCU196612 WMI196612:WMQ196612 WWE196612:WWM196612 W262148:AE262148 JS262148:KA262148 TO262148:TW262148 ADK262148:ADS262148 ANG262148:ANO262148 AXC262148:AXK262148 BGY262148:BHG262148 BQU262148:BRC262148 CAQ262148:CAY262148 CKM262148:CKU262148 CUI262148:CUQ262148 DEE262148:DEM262148 DOA262148:DOI262148 DXW262148:DYE262148 EHS262148:EIA262148 ERO262148:ERW262148 FBK262148:FBS262148 FLG262148:FLO262148 FVC262148:FVK262148 GEY262148:GFG262148 GOU262148:GPC262148 GYQ262148:GYY262148 HIM262148:HIU262148 HSI262148:HSQ262148 ICE262148:ICM262148 IMA262148:IMI262148 IVW262148:IWE262148 JFS262148:JGA262148 JPO262148:JPW262148 JZK262148:JZS262148 KJG262148:KJO262148 KTC262148:KTK262148 LCY262148:LDG262148 LMU262148:LNC262148 LWQ262148:LWY262148 MGM262148:MGU262148 MQI262148:MQQ262148 NAE262148:NAM262148 NKA262148:NKI262148 NTW262148:NUE262148 ODS262148:OEA262148 ONO262148:ONW262148 OXK262148:OXS262148 PHG262148:PHO262148 PRC262148:PRK262148 QAY262148:QBG262148 QKU262148:QLC262148 QUQ262148:QUY262148 REM262148:REU262148 ROI262148:ROQ262148 RYE262148:RYM262148 SIA262148:SII262148 SRW262148:SSE262148 TBS262148:TCA262148 TLO262148:TLW262148 TVK262148:TVS262148 UFG262148:UFO262148 UPC262148:UPK262148 UYY262148:UZG262148 VIU262148:VJC262148 VSQ262148:VSY262148 WCM262148:WCU262148 WMI262148:WMQ262148 WWE262148:WWM262148 W327684:AE327684 JS327684:KA327684 TO327684:TW327684 ADK327684:ADS327684 ANG327684:ANO327684 AXC327684:AXK327684 BGY327684:BHG327684 BQU327684:BRC327684 CAQ327684:CAY327684 CKM327684:CKU327684 CUI327684:CUQ327684 DEE327684:DEM327684 DOA327684:DOI327684 DXW327684:DYE327684 EHS327684:EIA327684 ERO327684:ERW327684 FBK327684:FBS327684 FLG327684:FLO327684 FVC327684:FVK327684 GEY327684:GFG327684 GOU327684:GPC327684 GYQ327684:GYY327684 HIM327684:HIU327684 HSI327684:HSQ327684 ICE327684:ICM327684 IMA327684:IMI327684 IVW327684:IWE327684 JFS327684:JGA327684 JPO327684:JPW327684 JZK327684:JZS327684 KJG327684:KJO327684 KTC327684:KTK327684 LCY327684:LDG327684 LMU327684:LNC327684 LWQ327684:LWY327684 MGM327684:MGU327684 MQI327684:MQQ327684 NAE327684:NAM327684 NKA327684:NKI327684 NTW327684:NUE327684 ODS327684:OEA327684 ONO327684:ONW327684 OXK327684:OXS327684 PHG327684:PHO327684 PRC327684:PRK327684 QAY327684:QBG327684 QKU327684:QLC327684 QUQ327684:QUY327684 REM327684:REU327684 ROI327684:ROQ327684 RYE327684:RYM327684 SIA327684:SII327684 SRW327684:SSE327684 TBS327684:TCA327684 TLO327684:TLW327684 TVK327684:TVS327684 UFG327684:UFO327684 UPC327684:UPK327684 UYY327684:UZG327684 VIU327684:VJC327684 VSQ327684:VSY327684 WCM327684:WCU327684 WMI327684:WMQ327684 WWE327684:WWM327684 W393220:AE393220 JS393220:KA393220 TO393220:TW393220 ADK393220:ADS393220 ANG393220:ANO393220 AXC393220:AXK393220 BGY393220:BHG393220 BQU393220:BRC393220 CAQ393220:CAY393220 CKM393220:CKU393220 CUI393220:CUQ393220 DEE393220:DEM393220 DOA393220:DOI393220 DXW393220:DYE393220 EHS393220:EIA393220 ERO393220:ERW393220 FBK393220:FBS393220 FLG393220:FLO393220 FVC393220:FVK393220 GEY393220:GFG393220 GOU393220:GPC393220 GYQ393220:GYY393220 HIM393220:HIU393220 HSI393220:HSQ393220 ICE393220:ICM393220 IMA393220:IMI393220 IVW393220:IWE393220 JFS393220:JGA393220 JPO393220:JPW393220 JZK393220:JZS393220 KJG393220:KJO393220 KTC393220:KTK393220 LCY393220:LDG393220 LMU393220:LNC393220 LWQ393220:LWY393220 MGM393220:MGU393220 MQI393220:MQQ393220 NAE393220:NAM393220 NKA393220:NKI393220 NTW393220:NUE393220 ODS393220:OEA393220 ONO393220:ONW393220 OXK393220:OXS393220 PHG393220:PHO393220 PRC393220:PRK393220 QAY393220:QBG393220 QKU393220:QLC393220 QUQ393220:QUY393220 REM393220:REU393220 ROI393220:ROQ393220 RYE393220:RYM393220 SIA393220:SII393220 SRW393220:SSE393220 TBS393220:TCA393220 TLO393220:TLW393220 TVK393220:TVS393220 UFG393220:UFO393220 UPC393220:UPK393220 UYY393220:UZG393220 VIU393220:VJC393220 VSQ393220:VSY393220 WCM393220:WCU393220 WMI393220:WMQ393220 WWE393220:WWM393220 W458756:AE458756 JS458756:KA458756 TO458756:TW458756 ADK458756:ADS458756 ANG458756:ANO458756 AXC458756:AXK458756 BGY458756:BHG458756 BQU458756:BRC458756 CAQ458756:CAY458756 CKM458756:CKU458756 CUI458756:CUQ458756 DEE458756:DEM458756 DOA458756:DOI458756 DXW458756:DYE458756 EHS458756:EIA458756 ERO458756:ERW458756 FBK458756:FBS458756 FLG458756:FLO458756 FVC458756:FVK458756 GEY458756:GFG458756 GOU458756:GPC458756 GYQ458756:GYY458756 HIM458756:HIU458756 HSI458756:HSQ458756 ICE458756:ICM458756 IMA458756:IMI458756 IVW458756:IWE458756 JFS458756:JGA458756 JPO458756:JPW458756 JZK458756:JZS458756 KJG458756:KJO458756 KTC458756:KTK458756 LCY458756:LDG458756 LMU458756:LNC458756 LWQ458756:LWY458756 MGM458756:MGU458756 MQI458756:MQQ458756 NAE458756:NAM458756 NKA458756:NKI458756 NTW458756:NUE458756 ODS458756:OEA458756 ONO458756:ONW458756 OXK458756:OXS458756 PHG458756:PHO458756 PRC458756:PRK458756 QAY458756:QBG458756 QKU458756:QLC458756 QUQ458756:QUY458756 REM458756:REU458756 ROI458756:ROQ458756 RYE458756:RYM458756 SIA458756:SII458756 SRW458756:SSE458756 TBS458756:TCA458756 TLO458756:TLW458756 TVK458756:TVS458756 UFG458756:UFO458756 UPC458756:UPK458756 UYY458756:UZG458756 VIU458756:VJC458756 VSQ458756:VSY458756 WCM458756:WCU458756 WMI458756:WMQ458756 WWE458756:WWM458756 W524292:AE524292 JS524292:KA524292 TO524292:TW524292 ADK524292:ADS524292 ANG524292:ANO524292 AXC524292:AXK524292 BGY524292:BHG524292 BQU524292:BRC524292 CAQ524292:CAY524292 CKM524292:CKU524292 CUI524292:CUQ524292 DEE524292:DEM524292 DOA524292:DOI524292 DXW524292:DYE524292 EHS524292:EIA524292 ERO524292:ERW524292 FBK524292:FBS524292 FLG524292:FLO524292 FVC524292:FVK524292 GEY524292:GFG524292 GOU524292:GPC524292 GYQ524292:GYY524292 HIM524292:HIU524292 HSI524292:HSQ524292 ICE524292:ICM524292 IMA524292:IMI524292 IVW524292:IWE524292 JFS524292:JGA524292 JPO524292:JPW524292 JZK524292:JZS524292 KJG524292:KJO524292 KTC524292:KTK524292 LCY524292:LDG524292 LMU524292:LNC524292 LWQ524292:LWY524292 MGM524292:MGU524292 MQI524292:MQQ524292 NAE524292:NAM524292 NKA524292:NKI524292 NTW524292:NUE524292 ODS524292:OEA524292 ONO524292:ONW524292 OXK524292:OXS524292 PHG524292:PHO524292 PRC524292:PRK524292 QAY524292:QBG524292 QKU524292:QLC524292 QUQ524292:QUY524292 REM524292:REU524292 ROI524292:ROQ524292 RYE524292:RYM524292 SIA524292:SII524292 SRW524292:SSE524292 TBS524292:TCA524292 TLO524292:TLW524292 TVK524292:TVS524292 UFG524292:UFO524292 UPC524292:UPK524292 UYY524292:UZG524292 VIU524292:VJC524292 VSQ524292:VSY524292 WCM524292:WCU524292 WMI524292:WMQ524292 WWE524292:WWM524292 W589828:AE589828 JS589828:KA589828 TO589828:TW589828 ADK589828:ADS589828 ANG589828:ANO589828 AXC589828:AXK589828 BGY589828:BHG589828 BQU589828:BRC589828 CAQ589828:CAY589828 CKM589828:CKU589828 CUI589828:CUQ589828 DEE589828:DEM589828 DOA589828:DOI589828 DXW589828:DYE589828 EHS589828:EIA589828 ERO589828:ERW589828 FBK589828:FBS589828 FLG589828:FLO589828 FVC589828:FVK589828 GEY589828:GFG589828 GOU589828:GPC589828 GYQ589828:GYY589828 HIM589828:HIU589828 HSI589828:HSQ589828 ICE589828:ICM589828 IMA589828:IMI589828 IVW589828:IWE589828 JFS589828:JGA589828 JPO589828:JPW589828 JZK589828:JZS589828 KJG589828:KJO589828 KTC589828:KTK589828 LCY589828:LDG589828 LMU589828:LNC589828 LWQ589828:LWY589828 MGM589828:MGU589828 MQI589828:MQQ589828 NAE589828:NAM589828 NKA589828:NKI589828 NTW589828:NUE589828 ODS589828:OEA589828 ONO589828:ONW589828 OXK589828:OXS589828 PHG589828:PHO589828 PRC589828:PRK589828 QAY589828:QBG589828 QKU589828:QLC589828 QUQ589828:QUY589828 REM589828:REU589828 ROI589828:ROQ589828 RYE589828:RYM589828 SIA589828:SII589828 SRW589828:SSE589828 TBS589828:TCA589828 TLO589828:TLW589828 TVK589828:TVS589828 UFG589828:UFO589828 UPC589828:UPK589828 UYY589828:UZG589828 VIU589828:VJC589828 VSQ589828:VSY589828 WCM589828:WCU589828 WMI589828:WMQ589828 WWE589828:WWM589828 W655364:AE655364 JS655364:KA655364 TO655364:TW655364 ADK655364:ADS655364 ANG655364:ANO655364 AXC655364:AXK655364 BGY655364:BHG655364 BQU655364:BRC655364 CAQ655364:CAY655364 CKM655364:CKU655364 CUI655364:CUQ655364 DEE655364:DEM655364 DOA655364:DOI655364 DXW655364:DYE655364 EHS655364:EIA655364 ERO655364:ERW655364 FBK655364:FBS655364 FLG655364:FLO655364 FVC655364:FVK655364 GEY655364:GFG655364 GOU655364:GPC655364 GYQ655364:GYY655364 HIM655364:HIU655364 HSI655364:HSQ655364 ICE655364:ICM655364 IMA655364:IMI655364 IVW655364:IWE655364 JFS655364:JGA655364 JPO655364:JPW655364 JZK655364:JZS655364 KJG655364:KJO655364 KTC655364:KTK655364 LCY655364:LDG655364 LMU655364:LNC655364 LWQ655364:LWY655364 MGM655364:MGU655364 MQI655364:MQQ655364 NAE655364:NAM655364 NKA655364:NKI655364 NTW655364:NUE655364 ODS655364:OEA655364 ONO655364:ONW655364 OXK655364:OXS655364 PHG655364:PHO655364 PRC655364:PRK655364 QAY655364:QBG655364 QKU655364:QLC655364 QUQ655364:QUY655364 REM655364:REU655364 ROI655364:ROQ655364 RYE655364:RYM655364 SIA655364:SII655364 SRW655364:SSE655364 TBS655364:TCA655364 TLO655364:TLW655364 TVK655364:TVS655364 UFG655364:UFO655364 UPC655364:UPK655364 UYY655364:UZG655364 VIU655364:VJC655364 VSQ655364:VSY655364 WCM655364:WCU655364 WMI655364:WMQ655364 WWE655364:WWM655364 W720900:AE720900 JS720900:KA720900 TO720900:TW720900 ADK720900:ADS720900 ANG720900:ANO720900 AXC720900:AXK720900 BGY720900:BHG720900 BQU720900:BRC720900 CAQ720900:CAY720900 CKM720900:CKU720900 CUI720900:CUQ720900 DEE720900:DEM720900 DOA720900:DOI720900 DXW720900:DYE720900 EHS720900:EIA720900 ERO720900:ERW720900 FBK720900:FBS720900 FLG720900:FLO720900 FVC720900:FVK720900 GEY720900:GFG720900 GOU720900:GPC720900 GYQ720900:GYY720900 HIM720900:HIU720900 HSI720900:HSQ720900 ICE720900:ICM720900 IMA720900:IMI720900 IVW720900:IWE720900 JFS720900:JGA720900 JPO720900:JPW720900 JZK720900:JZS720900 KJG720900:KJO720900 KTC720900:KTK720900 LCY720900:LDG720900 LMU720900:LNC720900 LWQ720900:LWY720900 MGM720900:MGU720900 MQI720900:MQQ720900 NAE720900:NAM720900 NKA720900:NKI720900 NTW720900:NUE720900 ODS720900:OEA720900 ONO720900:ONW720900 OXK720900:OXS720900 PHG720900:PHO720900 PRC720900:PRK720900 QAY720900:QBG720900 QKU720900:QLC720900 QUQ720900:QUY720900 REM720900:REU720900 ROI720900:ROQ720900 RYE720900:RYM720900 SIA720900:SII720900 SRW720900:SSE720900 TBS720900:TCA720900 TLO720900:TLW720900 TVK720900:TVS720900 UFG720900:UFO720900 UPC720900:UPK720900 UYY720900:UZG720900 VIU720900:VJC720900 VSQ720900:VSY720900 WCM720900:WCU720900 WMI720900:WMQ720900 WWE720900:WWM720900 W786436:AE786436 JS786436:KA786436 TO786436:TW786436 ADK786436:ADS786436 ANG786436:ANO786436 AXC786436:AXK786436 BGY786436:BHG786436 BQU786436:BRC786436 CAQ786436:CAY786436 CKM786436:CKU786436 CUI786436:CUQ786436 DEE786436:DEM786436 DOA786436:DOI786436 DXW786436:DYE786436 EHS786436:EIA786436 ERO786436:ERW786436 FBK786436:FBS786436 FLG786436:FLO786436 FVC786436:FVK786436 GEY786436:GFG786436 GOU786436:GPC786436 GYQ786436:GYY786436 HIM786436:HIU786436 HSI786436:HSQ786436 ICE786436:ICM786436 IMA786436:IMI786436 IVW786436:IWE786436 JFS786436:JGA786436 JPO786436:JPW786436 JZK786436:JZS786436 KJG786436:KJO786436 KTC786436:KTK786436 LCY786436:LDG786436 LMU786436:LNC786436 LWQ786436:LWY786436 MGM786436:MGU786436 MQI786436:MQQ786436 NAE786436:NAM786436 NKA786436:NKI786436 NTW786436:NUE786436 ODS786436:OEA786436 ONO786436:ONW786436 OXK786436:OXS786436 PHG786436:PHO786436 PRC786436:PRK786436 QAY786436:QBG786436 QKU786436:QLC786436 QUQ786436:QUY786436 REM786436:REU786436 ROI786436:ROQ786436 RYE786436:RYM786436 SIA786436:SII786436 SRW786436:SSE786436 TBS786436:TCA786436 TLO786436:TLW786436 TVK786436:TVS786436 UFG786436:UFO786436 UPC786436:UPK786436 UYY786436:UZG786436 VIU786436:VJC786436 VSQ786436:VSY786436 WCM786436:WCU786436 WMI786436:WMQ786436 WWE786436:WWM786436 W851972:AE851972 JS851972:KA851972 TO851972:TW851972 ADK851972:ADS851972 ANG851972:ANO851972 AXC851972:AXK851972 BGY851972:BHG851972 BQU851972:BRC851972 CAQ851972:CAY851972 CKM851972:CKU851972 CUI851972:CUQ851972 DEE851972:DEM851972 DOA851972:DOI851972 DXW851972:DYE851972 EHS851972:EIA851972 ERO851972:ERW851972 FBK851972:FBS851972 FLG851972:FLO851972 FVC851972:FVK851972 GEY851972:GFG851972 GOU851972:GPC851972 GYQ851972:GYY851972 HIM851972:HIU851972 HSI851972:HSQ851972 ICE851972:ICM851972 IMA851972:IMI851972 IVW851972:IWE851972 JFS851972:JGA851972 JPO851972:JPW851972 JZK851972:JZS851972 KJG851972:KJO851972 KTC851972:KTK851972 LCY851972:LDG851972 LMU851972:LNC851972 LWQ851972:LWY851972 MGM851972:MGU851972 MQI851972:MQQ851972 NAE851972:NAM851972 NKA851972:NKI851972 NTW851972:NUE851972 ODS851972:OEA851972 ONO851972:ONW851972 OXK851972:OXS851972 PHG851972:PHO851972 PRC851972:PRK851972 QAY851972:QBG851972 QKU851972:QLC851972 QUQ851972:QUY851972 REM851972:REU851972 ROI851972:ROQ851972 RYE851972:RYM851972 SIA851972:SII851972 SRW851972:SSE851972 TBS851972:TCA851972 TLO851972:TLW851972 TVK851972:TVS851972 UFG851972:UFO851972 UPC851972:UPK851972 UYY851972:UZG851972 VIU851972:VJC851972 VSQ851972:VSY851972 WCM851972:WCU851972 WMI851972:WMQ851972 WWE851972:WWM851972 W917508:AE917508 JS917508:KA917508 TO917508:TW917508 ADK917508:ADS917508 ANG917508:ANO917508 AXC917508:AXK917508 BGY917508:BHG917508 BQU917508:BRC917508 CAQ917508:CAY917508 CKM917508:CKU917508 CUI917508:CUQ917508 DEE917508:DEM917508 DOA917508:DOI917508 DXW917508:DYE917508 EHS917508:EIA917508 ERO917508:ERW917508 FBK917508:FBS917508 FLG917508:FLO917508 FVC917508:FVK917508 GEY917508:GFG917508 GOU917508:GPC917508 GYQ917508:GYY917508 HIM917508:HIU917508 HSI917508:HSQ917508 ICE917508:ICM917508 IMA917508:IMI917508 IVW917508:IWE917508 JFS917508:JGA917508 JPO917508:JPW917508 JZK917508:JZS917508 KJG917508:KJO917508 KTC917508:KTK917508 LCY917508:LDG917508 LMU917508:LNC917508 LWQ917508:LWY917508 MGM917508:MGU917508 MQI917508:MQQ917508 NAE917508:NAM917508 NKA917508:NKI917508 NTW917508:NUE917508 ODS917508:OEA917508 ONO917508:ONW917508 OXK917508:OXS917508 PHG917508:PHO917508 PRC917508:PRK917508 QAY917508:QBG917508 QKU917508:QLC917508 QUQ917508:QUY917508 REM917508:REU917508 ROI917508:ROQ917508 RYE917508:RYM917508 SIA917508:SII917508 SRW917508:SSE917508 TBS917508:TCA917508 TLO917508:TLW917508 TVK917508:TVS917508 UFG917508:UFO917508 UPC917508:UPK917508 UYY917508:UZG917508 VIU917508:VJC917508 VSQ917508:VSY917508 WCM917508:WCU917508 WMI917508:WMQ917508 WWE917508:WWM917508 W983044:AE983044 JS983044:KA983044 TO983044:TW983044 ADK983044:ADS983044 ANG983044:ANO983044 AXC983044:AXK983044 BGY983044:BHG983044 BQU983044:BRC983044 CAQ983044:CAY983044 CKM983044:CKU983044 CUI983044:CUQ983044 DEE983044:DEM983044 DOA983044:DOI983044 DXW983044:DYE983044 EHS983044:EIA983044 ERO983044:ERW983044 FBK983044:FBS983044 FLG983044:FLO983044 FVC983044:FVK983044 GEY983044:GFG983044 GOU983044:GPC983044 GYQ983044:GYY983044 HIM983044:HIU983044 HSI983044:HSQ983044 ICE983044:ICM983044 IMA983044:IMI983044 IVW983044:IWE983044 JFS983044:JGA983044 JPO983044:JPW983044 JZK983044:JZS983044 KJG983044:KJO983044 KTC983044:KTK983044 LCY983044:LDG983044 LMU983044:LNC983044 LWQ983044:LWY983044 MGM983044:MGU983044 MQI983044:MQQ983044 NAE983044:NAM983044 NKA983044:NKI983044 NTW983044:NUE983044 ODS983044:OEA983044 ONO983044:ONW983044 OXK983044:OXS983044 PHG983044:PHO983044 PRC983044:PRK983044 QAY983044:QBG983044 QKU983044:QLC983044 QUQ983044:QUY983044 REM983044:REU983044 ROI983044:ROQ983044 RYE983044:RYM983044 SIA983044:SII983044 SRW983044:SSE983044 TBS983044:TCA983044 TLO983044:TLW983044 TVK983044:TVS983044 UFG983044:UFO983044 UPC983044:UPK983044 UYY983044:UZG983044 VIU983044:VJC983044 VSQ983044:VSY983044 WCM983044:WCU983044 WMI983044:WMQ983044 WWE983044:WWM983044 Y10:AE14 JU10:KA14 TQ10:TW14 ADM10:ADS14 ANI10:ANO14 AXE10:AXK14 BHA10:BHG14 BQW10:BRC14 CAS10:CAY14 CKO10:CKU14 CUK10:CUQ14 DEG10:DEM14 DOC10:DOI14 DXY10:DYE14 EHU10:EIA14 ERQ10:ERW14 FBM10:FBS14 FLI10:FLO14 FVE10:FVK14 GFA10:GFG14 GOW10:GPC14 GYS10:GYY14 HIO10:HIU14 HSK10:HSQ14 ICG10:ICM14 IMC10:IMI14 IVY10:IWE14 JFU10:JGA14 JPQ10:JPW14 JZM10:JZS14 KJI10:KJO14 KTE10:KTK14 LDA10:LDG14 LMW10:LNC14 LWS10:LWY14 MGO10:MGU14 MQK10:MQQ14 NAG10:NAM14 NKC10:NKI14 NTY10:NUE14 ODU10:OEA14 ONQ10:ONW14 OXM10:OXS14 PHI10:PHO14 PRE10:PRK14 QBA10:QBG14 QKW10:QLC14 QUS10:QUY14 REO10:REU14 ROK10:ROQ14 RYG10:RYM14 SIC10:SII14 SRY10:SSE14 TBU10:TCA14 TLQ10:TLW14 TVM10:TVS14 UFI10:UFO14 UPE10:UPK14 UZA10:UZG14 VIW10:VJC14 VSS10:VSY14 WCO10:WCU14 WMK10:WMQ14 WWG10:WWM14 Y65546:AE65550 JU65546:KA65550 TQ65546:TW65550 ADM65546:ADS65550 ANI65546:ANO65550 AXE65546:AXK65550 BHA65546:BHG65550 BQW65546:BRC65550 CAS65546:CAY65550 CKO65546:CKU65550 CUK65546:CUQ65550 DEG65546:DEM65550 DOC65546:DOI65550 DXY65546:DYE65550 EHU65546:EIA65550 ERQ65546:ERW65550 FBM65546:FBS65550 FLI65546:FLO65550 FVE65546:FVK65550 GFA65546:GFG65550 GOW65546:GPC65550 GYS65546:GYY65550 HIO65546:HIU65550 HSK65546:HSQ65550 ICG65546:ICM65550 IMC65546:IMI65550 IVY65546:IWE65550 JFU65546:JGA65550 JPQ65546:JPW65550 JZM65546:JZS65550 KJI65546:KJO65550 KTE65546:KTK65550 LDA65546:LDG65550 LMW65546:LNC65550 LWS65546:LWY65550 MGO65546:MGU65550 MQK65546:MQQ65550 NAG65546:NAM65550 NKC65546:NKI65550 NTY65546:NUE65550 ODU65546:OEA65550 ONQ65546:ONW65550 OXM65546:OXS65550 PHI65546:PHO65550 PRE65546:PRK65550 QBA65546:QBG65550 QKW65546:QLC65550 QUS65546:QUY65550 REO65546:REU65550 ROK65546:ROQ65550 RYG65546:RYM65550 SIC65546:SII65550 SRY65546:SSE65550 TBU65546:TCA65550 TLQ65546:TLW65550 TVM65546:TVS65550 UFI65546:UFO65550 UPE65546:UPK65550 UZA65546:UZG65550 VIW65546:VJC65550 VSS65546:VSY65550 WCO65546:WCU65550 WMK65546:WMQ65550 WWG65546:WWM65550 Y131082:AE131086 JU131082:KA131086 TQ131082:TW131086 ADM131082:ADS131086 ANI131082:ANO131086 AXE131082:AXK131086 BHA131082:BHG131086 BQW131082:BRC131086 CAS131082:CAY131086 CKO131082:CKU131086 CUK131082:CUQ131086 DEG131082:DEM131086 DOC131082:DOI131086 DXY131082:DYE131086 EHU131082:EIA131086 ERQ131082:ERW131086 FBM131082:FBS131086 FLI131082:FLO131086 FVE131082:FVK131086 GFA131082:GFG131086 GOW131082:GPC131086 GYS131082:GYY131086 HIO131082:HIU131086 HSK131082:HSQ131086 ICG131082:ICM131086 IMC131082:IMI131086 IVY131082:IWE131086 JFU131082:JGA131086 JPQ131082:JPW131086 JZM131082:JZS131086 KJI131082:KJO131086 KTE131082:KTK131086 LDA131082:LDG131086 LMW131082:LNC131086 LWS131082:LWY131086 MGO131082:MGU131086 MQK131082:MQQ131086 NAG131082:NAM131086 NKC131082:NKI131086 NTY131082:NUE131086 ODU131082:OEA131086 ONQ131082:ONW131086 OXM131082:OXS131086 PHI131082:PHO131086 PRE131082:PRK131086 QBA131082:QBG131086 QKW131082:QLC131086 QUS131082:QUY131086 REO131082:REU131086 ROK131082:ROQ131086 RYG131082:RYM131086 SIC131082:SII131086 SRY131082:SSE131086 TBU131082:TCA131086 TLQ131082:TLW131086 TVM131082:TVS131086 UFI131082:UFO131086 UPE131082:UPK131086 UZA131082:UZG131086 VIW131082:VJC131086 VSS131082:VSY131086 WCO131082:WCU131086 WMK131082:WMQ131086 WWG131082:WWM131086 Y196618:AE196622 JU196618:KA196622 TQ196618:TW196622 ADM196618:ADS196622 ANI196618:ANO196622 AXE196618:AXK196622 BHA196618:BHG196622 BQW196618:BRC196622 CAS196618:CAY196622 CKO196618:CKU196622 CUK196618:CUQ196622 DEG196618:DEM196622 DOC196618:DOI196622 DXY196618:DYE196622 EHU196618:EIA196622 ERQ196618:ERW196622 FBM196618:FBS196622 FLI196618:FLO196622 FVE196618:FVK196622 GFA196618:GFG196622 GOW196618:GPC196622 GYS196618:GYY196622 HIO196618:HIU196622 HSK196618:HSQ196622 ICG196618:ICM196622 IMC196618:IMI196622 IVY196618:IWE196622 JFU196618:JGA196622 JPQ196618:JPW196622 JZM196618:JZS196622 KJI196618:KJO196622 KTE196618:KTK196622 LDA196618:LDG196622 LMW196618:LNC196622 LWS196618:LWY196622 MGO196618:MGU196622 MQK196618:MQQ196622 NAG196618:NAM196622 NKC196618:NKI196622 NTY196618:NUE196622 ODU196618:OEA196622 ONQ196618:ONW196622 OXM196618:OXS196622 PHI196618:PHO196622 PRE196618:PRK196622 QBA196618:QBG196622 QKW196618:QLC196622 QUS196618:QUY196622 REO196618:REU196622 ROK196618:ROQ196622 RYG196618:RYM196622 SIC196618:SII196622 SRY196618:SSE196622 TBU196618:TCA196622 TLQ196618:TLW196622 TVM196618:TVS196622 UFI196618:UFO196622 UPE196618:UPK196622 UZA196618:UZG196622 VIW196618:VJC196622 VSS196618:VSY196622 WCO196618:WCU196622 WMK196618:WMQ196622 WWG196618:WWM196622 Y262154:AE262158 JU262154:KA262158 TQ262154:TW262158 ADM262154:ADS262158 ANI262154:ANO262158 AXE262154:AXK262158 BHA262154:BHG262158 BQW262154:BRC262158 CAS262154:CAY262158 CKO262154:CKU262158 CUK262154:CUQ262158 DEG262154:DEM262158 DOC262154:DOI262158 DXY262154:DYE262158 EHU262154:EIA262158 ERQ262154:ERW262158 FBM262154:FBS262158 FLI262154:FLO262158 FVE262154:FVK262158 GFA262154:GFG262158 GOW262154:GPC262158 GYS262154:GYY262158 HIO262154:HIU262158 HSK262154:HSQ262158 ICG262154:ICM262158 IMC262154:IMI262158 IVY262154:IWE262158 JFU262154:JGA262158 JPQ262154:JPW262158 JZM262154:JZS262158 KJI262154:KJO262158 KTE262154:KTK262158 LDA262154:LDG262158 LMW262154:LNC262158 LWS262154:LWY262158 MGO262154:MGU262158 MQK262154:MQQ262158 NAG262154:NAM262158 NKC262154:NKI262158 NTY262154:NUE262158 ODU262154:OEA262158 ONQ262154:ONW262158 OXM262154:OXS262158 PHI262154:PHO262158 PRE262154:PRK262158 QBA262154:QBG262158 QKW262154:QLC262158 QUS262154:QUY262158 REO262154:REU262158 ROK262154:ROQ262158 RYG262154:RYM262158 SIC262154:SII262158 SRY262154:SSE262158 TBU262154:TCA262158 TLQ262154:TLW262158 TVM262154:TVS262158 UFI262154:UFO262158 UPE262154:UPK262158 UZA262154:UZG262158 VIW262154:VJC262158 VSS262154:VSY262158 WCO262154:WCU262158 WMK262154:WMQ262158 WWG262154:WWM262158 Y327690:AE327694 JU327690:KA327694 TQ327690:TW327694 ADM327690:ADS327694 ANI327690:ANO327694 AXE327690:AXK327694 BHA327690:BHG327694 BQW327690:BRC327694 CAS327690:CAY327694 CKO327690:CKU327694 CUK327690:CUQ327694 DEG327690:DEM327694 DOC327690:DOI327694 DXY327690:DYE327694 EHU327690:EIA327694 ERQ327690:ERW327694 FBM327690:FBS327694 FLI327690:FLO327694 FVE327690:FVK327694 GFA327690:GFG327694 GOW327690:GPC327694 GYS327690:GYY327694 HIO327690:HIU327694 HSK327690:HSQ327694 ICG327690:ICM327694 IMC327690:IMI327694 IVY327690:IWE327694 JFU327690:JGA327694 JPQ327690:JPW327694 JZM327690:JZS327694 KJI327690:KJO327694 KTE327690:KTK327694 LDA327690:LDG327694 LMW327690:LNC327694 LWS327690:LWY327694 MGO327690:MGU327694 MQK327690:MQQ327694 NAG327690:NAM327694 NKC327690:NKI327694 NTY327690:NUE327694 ODU327690:OEA327694 ONQ327690:ONW327694 OXM327690:OXS327694 PHI327690:PHO327694 PRE327690:PRK327694 QBA327690:QBG327694 QKW327690:QLC327694 QUS327690:QUY327694 REO327690:REU327694 ROK327690:ROQ327694 RYG327690:RYM327694 SIC327690:SII327694 SRY327690:SSE327694 TBU327690:TCA327694 TLQ327690:TLW327694 TVM327690:TVS327694 UFI327690:UFO327694 UPE327690:UPK327694 UZA327690:UZG327694 VIW327690:VJC327694 VSS327690:VSY327694 WCO327690:WCU327694 WMK327690:WMQ327694 WWG327690:WWM327694 Y393226:AE393230 JU393226:KA393230 TQ393226:TW393230 ADM393226:ADS393230 ANI393226:ANO393230 AXE393226:AXK393230 BHA393226:BHG393230 BQW393226:BRC393230 CAS393226:CAY393230 CKO393226:CKU393230 CUK393226:CUQ393230 DEG393226:DEM393230 DOC393226:DOI393230 DXY393226:DYE393230 EHU393226:EIA393230 ERQ393226:ERW393230 FBM393226:FBS393230 FLI393226:FLO393230 FVE393226:FVK393230 GFA393226:GFG393230 GOW393226:GPC393230 GYS393226:GYY393230 HIO393226:HIU393230 HSK393226:HSQ393230 ICG393226:ICM393230 IMC393226:IMI393230 IVY393226:IWE393230 JFU393226:JGA393230 JPQ393226:JPW393230 JZM393226:JZS393230 KJI393226:KJO393230 KTE393226:KTK393230 LDA393226:LDG393230 LMW393226:LNC393230 LWS393226:LWY393230 MGO393226:MGU393230 MQK393226:MQQ393230 NAG393226:NAM393230 NKC393226:NKI393230 NTY393226:NUE393230 ODU393226:OEA393230 ONQ393226:ONW393230 OXM393226:OXS393230 PHI393226:PHO393230 PRE393226:PRK393230 QBA393226:QBG393230 QKW393226:QLC393230 QUS393226:QUY393230 REO393226:REU393230 ROK393226:ROQ393230 RYG393226:RYM393230 SIC393226:SII393230 SRY393226:SSE393230 TBU393226:TCA393230 TLQ393226:TLW393230 TVM393226:TVS393230 UFI393226:UFO393230 UPE393226:UPK393230 UZA393226:UZG393230 VIW393226:VJC393230 VSS393226:VSY393230 WCO393226:WCU393230 WMK393226:WMQ393230 WWG393226:WWM393230 Y458762:AE458766 JU458762:KA458766 TQ458762:TW458766 ADM458762:ADS458766 ANI458762:ANO458766 AXE458762:AXK458766 BHA458762:BHG458766 BQW458762:BRC458766 CAS458762:CAY458766 CKO458762:CKU458766 CUK458762:CUQ458766 DEG458762:DEM458766 DOC458762:DOI458766 DXY458762:DYE458766 EHU458762:EIA458766 ERQ458762:ERW458766 FBM458762:FBS458766 FLI458762:FLO458766 FVE458762:FVK458766 GFA458762:GFG458766 GOW458762:GPC458766 GYS458762:GYY458766 HIO458762:HIU458766 HSK458762:HSQ458766 ICG458762:ICM458766 IMC458762:IMI458766 IVY458762:IWE458766 JFU458762:JGA458766 JPQ458762:JPW458766 JZM458762:JZS458766 KJI458762:KJO458766 KTE458762:KTK458766 LDA458762:LDG458766 LMW458762:LNC458766 LWS458762:LWY458766 MGO458762:MGU458766 MQK458762:MQQ458766 NAG458762:NAM458766 NKC458762:NKI458766 NTY458762:NUE458766 ODU458762:OEA458766 ONQ458762:ONW458766 OXM458762:OXS458766 PHI458762:PHO458766 PRE458762:PRK458766 QBA458762:QBG458766 QKW458762:QLC458766 QUS458762:QUY458766 REO458762:REU458766 ROK458762:ROQ458766 RYG458762:RYM458766 SIC458762:SII458766 SRY458762:SSE458766 TBU458762:TCA458766 TLQ458762:TLW458766 TVM458762:TVS458766 UFI458762:UFO458766 UPE458762:UPK458766 UZA458762:UZG458766 VIW458762:VJC458766 VSS458762:VSY458766 WCO458762:WCU458766 WMK458762:WMQ458766 WWG458762:WWM458766 Y524298:AE524302 JU524298:KA524302 TQ524298:TW524302 ADM524298:ADS524302 ANI524298:ANO524302 AXE524298:AXK524302 BHA524298:BHG524302 BQW524298:BRC524302 CAS524298:CAY524302 CKO524298:CKU524302 CUK524298:CUQ524302 DEG524298:DEM524302 DOC524298:DOI524302 DXY524298:DYE524302 EHU524298:EIA524302 ERQ524298:ERW524302 FBM524298:FBS524302 FLI524298:FLO524302 FVE524298:FVK524302 GFA524298:GFG524302 GOW524298:GPC524302 GYS524298:GYY524302 HIO524298:HIU524302 HSK524298:HSQ524302 ICG524298:ICM524302 IMC524298:IMI524302 IVY524298:IWE524302 JFU524298:JGA524302 JPQ524298:JPW524302 JZM524298:JZS524302 KJI524298:KJO524302 KTE524298:KTK524302 LDA524298:LDG524302 LMW524298:LNC524302 LWS524298:LWY524302 MGO524298:MGU524302 MQK524298:MQQ524302 NAG524298:NAM524302 NKC524298:NKI524302 NTY524298:NUE524302 ODU524298:OEA524302 ONQ524298:ONW524302 OXM524298:OXS524302 PHI524298:PHO524302 PRE524298:PRK524302 QBA524298:QBG524302 QKW524298:QLC524302 QUS524298:QUY524302 REO524298:REU524302 ROK524298:ROQ524302 RYG524298:RYM524302 SIC524298:SII524302 SRY524298:SSE524302 TBU524298:TCA524302 TLQ524298:TLW524302 TVM524298:TVS524302 UFI524298:UFO524302 UPE524298:UPK524302 UZA524298:UZG524302 VIW524298:VJC524302 VSS524298:VSY524302 WCO524298:WCU524302 WMK524298:WMQ524302 WWG524298:WWM524302 Y589834:AE589838 JU589834:KA589838 TQ589834:TW589838 ADM589834:ADS589838 ANI589834:ANO589838 AXE589834:AXK589838 BHA589834:BHG589838 BQW589834:BRC589838 CAS589834:CAY589838 CKO589834:CKU589838 CUK589834:CUQ589838 DEG589834:DEM589838 DOC589834:DOI589838 DXY589834:DYE589838 EHU589834:EIA589838 ERQ589834:ERW589838 FBM589834:FBS589838 FLI589834:FLO589838 FVE589834:FVK589838 GFA589834:GFG589838 GOW589834:GPC589838 GYS589834:GYY589838 HIO589834:HIU589838 HSK589834:HSQ589838 ICG589834:ICM589838 IMC589834:IMI589838 IVY589834:IWE589838 JFU589834:JGA589838 JPQ589834:JPW589838 JZM589834:JZS589838 KJI589834:KJO589838 KTE589834:KTK589838 LDA589834:LDG589838 LMW589834:LNC589838 LWS589834:LWY589838 MGO589834:MGU589838 MQK589834:MQQ589838 NAG589834:NAM589838 NKC589834:NKI589838 NTY589834:NUE589838 ODU589834:OEA589838 ONQ589834:ONW589838 OXM589834:OXS589838 PHI589834:PHO589838 PRE589834:PRK589838 QBA589834:QBG589838 QKW589834:QLC589838 QUS589834:QUY589838 REO589834:REU589838 ROK589834:ROQ589838 RYG589834:RYM589838 SIC589834:SII589838 SRY589834:SSE589838 TBU589834:TCA589838 TLQ589834:TLW589838 TVM589834:TVS589838 UFI589834:UFO589838 UPE589834:UPK589838 UZA589834:UZG589838 VIW589834:VJC589838 VSS589834:VSY589838 WCO589834:WCU589838 WMK589834:WMQ589838 WWG589834:WWM589838 Y655370:AE655374 JU655370:KA655374 TQ655370:TW655374 ADM655370:ADS655374 ANI655370:ANO655374 AXE655370:AXK655374 BHA655370:BHG655374 BQW655370:BRC655374 CAS655370:CAY655374 CKO655370:CKU655374 CUK655370:CUQ655374 DEG655370:DEM655374 DOC655370:DOI655374 DXY655370:DYE655374 EHU655370:EIA655374 ERQ655370:ERW655374 FBM655370:FBS655374 FLI655370:FLO655374 FVE655370:FVK655374 GFA655370:GFG655374 GOW655370:GPC655374 GYS655370:GYY655374 HIO655370:HIU655374 HSK655370:HSQ655374 ICG655370:ICM655374 IMC655370:IMI655374 IVY655370:IWE655374 JFU655370:JGA655374 JPQ655370:JPW655374 JZM655370:JZS655374 KJI655370:KJO655374 KTE655370:KTK655374 LDA655370:LDG655374 LMW655370:LNC655374 LWS655370:LWY655374 MGO655370:MGU655374 MQK655370:MQQ655374 NAG655370:NAM655374 NKC655370:NKI655374 NTY655370:NUE655374 ODU655370:OEA655374 ONQ655370:ONW655374 OXM655370:OXS655374 PHI655370:PHO655374 PRE655370:PRK655374 QBA655370:QBG655374 QKW655370:QLC655374 QUS655370:QUY655374 REO655370:REU655374 ROK655370:ROQ655374 RYG655370:RYM655374 SIC655370:SII655374 SRY655370:SSE655374 TBU655370:TCA655374 TLQ655370:TLW655374 TVM655370:TVS655374 UFI655370:UFO655374 UPE655370:UPK655374 UZA655370:UZG655374 VIW655370:VJC655374 VSS655370:VSY655374 WCO655370:WCU655374 WMK655370:WMQ655374 WWG655370:WWM655374 Y720906:AE720910 JU720906:KA720910 TQ720906:TW720910 ADM720906:ADS720910 ANI720906:ANO720910 AXE720906:AXK720910 BHA720906:BHG720910 BQW720906:BRC720910 CAS720906:CAY720910 CKO720906:CKU720910 CUK720906:CUQ720910 DEG720906:DEM720910 DOC720906:DOI720910 DXY720906:DYE720910 EHU720906:EIA720910 ERQ720906:ERW720910 FBM720906:FBS720910 FLI720906:FLO720910 FVE720906:FVK720910 GFA720906:GFG720910 GOW720906:GPC720910 GYS720906:GYY720910 HIO720906:HIU720910 HSK720906:HSQ720910 ICG720906:ICM720910 IMC720906:IMI720910 IVY720906:IWE720910 JFU720906:JGA720910 JPQ720906:JPW720910 JZM720906:JZS720910 KJI720906:KJO720910 KTE720906:KTK720910 LDA720906:LDG720910 LMW720906:LNC720910 LWS720906:LWY720910 MGO720906:MGU720910 MQK720906:MQQ720910 NAG720906:NAM720910 NKC720906:NKI720910 NTY720906:NUE720910 ODU720906:OEA720910 ONQ720906:ONW720910 OXM720906:OXS720910 PHI720906:PHO720910 PRE720906:PRK720910 QBA720906:QBG720910 QKW720906:QLC720910 QUS720906:QUY720910 REO720906:REU720910 ROK720906:ROQ720910 RYG720906:RYM720910 SIC720906:SII720910 SRY720906:SSE720910 TBU720906:TCA720910 TLQ720906:TLW720910 TVM720906:TVS720910 UFI720906:UFO720910 UPE720906:UPK720910 UZA720906:UZG720910 VIW720906:VJC720910 VSS720906:VSY720910 WCO720906:WCU720910 WMK720906:WMQ720910 WWG720906:WWM720910 Y786442:AE786446 JU786442:KA786446 TQ786442:TW786446 ADM786442:ADS786446 ANI786442:ANO786446 AXE786442:AXK786446 BHA786442:BHG786446 BQW786442:BRC786446 CAS786442:CAY786446 CKO786442:CKU786446 CUK786442:CUQ786446 DEG786442:DEM786446 DOC786442:DOI786446 DXY786442:DYE786446 EHU786442:EIA786446 ERQ786442:ERW786446 FBM786442:FBS786446 FLI786442:FLO786446 FVE786442:FVK786446 GFA786442:GFG786446 GOW786442:GPC786446 GYS786442:GYY786446 HIO786442:HIU786446 HSK786442:HSQ786446 ICG786442:ICM786446 IMC786442:IMI786446 IVY786442:IWE786446 JFU786442:JGA786446 JPQ786442:JPW786446 JZM786442:JZS786446 KJI786442:KJO786446 KTE786442:KTK786446 LDA786442:LDG786446 LMW786442:LNC786446 LWS786442:LWY786446 MGO786442:MGU786446 MQK786442:MQQ786446 NAG786442:NAM786446 NKC786442:NKI786446 NTY786442:NUE786446 ODU786442:OEA786446 ONQ786442:ONW786446 OXM786442:OXS786446 PHI786442:PHO786446 PRE786442:PRK786446 QBA786442:QBG786446 QKW786442:QLC786446 QUS786442:QUY786446 REO786442:REU786446 ROK786442:ROQ786446 RYG786442:RYM786446 SIC786442:SII786446 SRY786442:SSE786446 TBU786442:TCA786446 TLQ786442:TLW786446 TVM786442:TVS786446 UFI786442:UFO786446 UPE786442:UPK786446 UZA786442:UZG786446 VIW786442:VJC786446 VSS786442:VSY786446 WCO786442:WCU786446 WMK786442:WMQ786446 WWG786442:WWM786446 Y851978:AE851982 JU851978:KA851982 TQ851978:TW851982 ADM851978:ADS851982 ANI851978:ANO851982 AXE851978:AXK851982 BHA851978:BHG851982 BQW851978:BRC851982 CAS851978:CAY851982 CKO851978:CKU851982 CUK851978:CUQ851982 DEG851978:DEM851982 DOC851978:DOI851982 DXY851978:DYE851982 EHU851978:EIA851982 ERQ851978:ERW851982 FBM851978:FBS851982 FLI851978:FLO851982 FVE851978:FVK851982 GFA851978:GFG851982 GOW851978:GPC851982 GYS851978:GYY851982 HIO851978:HIU851982 HSK851978:HSQ851982 ICG851978:ICM851982 IMC851978:IMI851982 IVY851978:IWE851982 JFU851978:JGA851982 JPQ851978:JPW851982 JZM851978:JZS851982 KJI851978:KJO851982 KTE851978:KTK851982 LDA851978:LDG851982 LMW851978:LNC851982 LWS851978:LWY851982 MGO851978:MGU851982 MQK851978:MQQ851982 NAG851978:NAM851982 NKC851978:NKI851982 NTY851978:NUE851982 ODU851978:OEA851982 ONQ851978:ONW851982 OXM851978:OXS851982 PHI851978:PHO851982 PRE851978:PRK851982 QBA851978:QBG851982 QKW851978:QLC851982 QUS851978:QUY851982 REO851978:REU851982 ROK851978:ROQ851982 RYG851978:RYM851982 SIC851978:SII851982 SRY851978:SSE851982 TBU851978:TCA851982 TLQ851978:TLW851982 TVM851978:TVS851982 UFI851978:UFO851982 UPE851978:UPK851982 UZA851978:UZG851982 VIW851978:VJC851982 VSS851978:VSY851982 WCO851978:WCU851982 WMK851978:WMQ851982 WWG851978:WWM851982 Y917514:AE917518 JU917514:KA917518 TQ917514:TW917518 ADM917514:ADS917518 ANI917514:ANO917518 AXE917514:AXK917518 BHA917514:BHG917518 BQW917514:BRC917518 CAS917514:CAY917518 CKO917514:CKU917518 CUK917514:CUQ917518 DEG917514:DEM917518 DOC917514:DOI917518 DXY917514:DYE917518 EHU917514:EIA917518 ERQ917514:ERW917518 FBM917514:FBS917518 FLI917514:FLO917518 FVE917514:FVK917518 GFA917514:GFG917518 GOW917514:GPC917518 GYS917514:GYY917518 HIO917514:HIU917518 HSK917514:HSQ917518 ICG917514:ICM917518 IMC917514:IMI917518 IVY917514:IWE917518 JFU917514:JGA917518 JPQ917514:JPW917518 JZM917514:JZS917518 KJI917514:KJO917518 KTE917514:KTK917518 LDA917514:LDG917518 LMW917514:LNC917518 LWS917514:LWY917518 MGO917514:MGU917518 MQK917514:MQQ917518 NAG917514:NAM917518 NKC917514:NKI917518 NTY917514:NUE917518 ODU917514:OEA917518 ONQ917514:ONW917518 OXM917514:OXS917518 PHI917514:PHO917518 PRE917514:PRK917518 QBA917514:QBG917518 QKW917514:QLC917518 QUS917514:QUY917518 REO917514:REU917518 ROK917514:ROQ917518 RYG917514:RYM917518 SIC917514:SII917518 SRY917514:SSE917518 TBU917514:TCA917518 TLQ917514:TLW917518 TVM917514:TVS917518 UFI917514:UFO917518 UPE917514:UPK917518 UZA917514:UZG917518 VIW917514:VJC917518 VSS917514:VSY917518 WCO917514:WCU917518 WMK917514:WMQ917518 WWG917514:WWM917518 Y983050:AE983054 JU983050:KA983054 TQ983050:TW983054 ADM983050:ADS983054 ANI983050:ANO983054 AXE983050:AXK983054 BHA983050:BHG983054 BQW983050:BRC983054 CAS983050:CAY983054 CKO983050:CKU983054 CUK983050:CUQ983054 DEG983050:DEM983054 DOC983050:DOI983054 DXY983050:DYE983054 EHU983050:EIA983054 ERQ983050:ERW983054 FBM983050:FBS983054 FLI983050:FLO983054 FVE983050:FVK983054 GFA983050:GFG983054 GOW983050:GPC983054 GYS983050:GYY983054 HIO983050:HIU983054 HSK983050:HSQ983054 ICG983050:ICM983054 IMC983050:IMI983054 IVY983050:IWE983054 JFU983050:JGA983054 JPQ983050:JPW983054 JZM983050:JZS983054 KJI983050:KJO983054 KTE983050:KTK983054 LDA983050:LDG983054 LMW983050:LNC983054 LWS983050:LWY983054 MGO983050:MGU983054 MQK983050:MQQ983054 NAG983050:NAM983054 NKC983050:NKI983054 NTY983050:NUE983054 ODU983050:OEA983054 ONQ983050:ONW983054 OXM983050:OXS983054 PHI983050:PHO983054 PRE983050:PRK983054 QBA983050:QBG983054 QKW983050:QLC983054 QUS983050:QUY983054 REO983050:REU983054 ROK983050:ROQ983054 RYG983050:RYM983054 SIC983050:SII983054 SRY983050:SSE983054 TBU983050:TCA983054 TLQ983050:TLW983054 TVM983050:TVS983054 UFI983050:UFO983054 UPE983050:UPK983054 UZA983050:UZG983054 VIW983050:VJC983054 VSS983050:VSY983054 WCO983050:WCU983054 WMK983050:WMQ983054 WWG983050:WWM983054 A4:J4 IW4:JF4 SS4:TB4 ACO4:ACX4 AMK4:AMT4 AWG4:AWP4 BGC4:BGL4 BPY4:BQH4 BZU4:CAD4 CJQ4:CJZ4 CTM4:CTV4 DDI4:DDR4 DNE4:DNN4 DXA4:DXJ4 EGW4:EHF4 EQS4:ERB4 FAO4:FAX4 FKK4:FKT4 FUG4:FUP4 GEC4:GEL4 GNY4:GOH4 GXU4:GYD4 HHQ4:HHZ4 HRM4:HRV4 IBI4:IBR4 ILE4:ILN4 IVA4:IVJ4 JEW4:JFF4 JOS4:JPB4 JYO4:JYX4 KIK4:KIT4 KSG4:KSP4 LCC4:LCL4 LLY4:LMH4 LVU4:LWD4 MFQ4:MFZ4 MPM4:MPV4 MZI4:MZR4 NJE4:NJN4 NTA4:NTJ4 OCW4:ODF4 OMS4:ONB4 OWO4:OWX4 PGK4:PGT4 PQG4:PQP4 QAC4:QAL4 QJY4:QKH4 QTU4:QUD4 RDQ4:RDZ4 RNM4:RNV4 RXI4:RXR4 SHE4:SHN4 SRA4:SRJ4 TAW4:TBF4 TKS4:TLB4 TUO4:TUX4 UEK4:UET4 UOG4:UOP4 UYC4:UYL4 VHY4:VIH4 VRU4:VSD4 WBQ4:WBZ4 WLM4:WLV4 WVI4:WVR4 A65540:J65540 IW65540:JF65540 SS65540:TB65540 ACO65540:ACX65540 AMK65540:AMT65540 AWG65540:AWP65540 BGC65540:BGL65540 BPY65540:BQH65540 BZU65540:CAD65540 CJQ65540:CJZ65540 CTM65540:CTV65540 DDI65540:DDR65540 DNE65540:DNN65540 DXA65540:DXJ65540 EGW65540:EHF65540 EQS65540:ERB65540 FAO65540:FAX65540 FKK65540:FKT65540 FUG65540:FUP65540 GEC65540:GEL65540 GNY65540:GOH65540 GXU65540:GYD65540 HHQ65540:HHZ65540 HRM65540:HRV65540 IBI65540:IBR65540 ILE65540:ILN65540 IVA65540:IVJ65540 JEW65540:JFF65540 JOS65540:JPB65540 JYO65540:JYX65540 KIK65540:KIT65540 KSG65540:KSP65540 LCC65540:LCL65540 LLY65540:LMH65540 LVU65540:LWD65540 MFQ65540:MFZ65540 MPM65540:MPV65540 MZI65540:MZR65540 NJE65540:NJN65540 NTA65540:NTJ65540 OCW65540:ODF65540 OMS65540:ONB65540 OWO65540:OWX65540 PGK65540:PGT65540 PQG65540:PQP65540 QAC65540:QAL65540 QJY65540:QKH65540 QTU65540:QUD65540 RDQ65540:RDZ65540 RNM65540:RNV65540 RXI65540:RXR65540 SHE65540:SHN65540 SRA65540:SRJ65540 TAW65540:TBF65540 TKS65540:TLB65540 TUO65540:TUX65540 UEK65540:UET65540 UOG65540:UOP65540 UYC65540:UYL65540 VHY65540:VIH65540 VRU65540:VSD65540 WBQ65540:WBZ65540 WLM65540:WLV65540 WVI65540:WVR65540 A131076:J131076 IW131076:JF131076 SS131076:TB131076 ACO131076:ACX131076 AMK131076:AMT131076 AWG131076:AWP131076 BGC131076:BGL131076 BPY131076:BQH131076 BZU131076:CAD131076 CJQ131076:CJZ131076 CTM131076:CTV131076 DDI131076:DDR131076 DNE131076:DNN131076 DXA131076:DXJ131076 EGW131076:EHF131076 EQS131076:ERB131076 FAO131076:FAX131076 FKK131076:FKT131076 FUG131076:FUP131076 GEC131076:GEL131076 GNY131076:GOH131076 GXU131076:GYD131076 HHQ131076:HHZ131076 HRM131076:HRV131076 IBI131076:IBR131076 ILE131076:ILN131076 IVA131076:IVJ131076 JEW131076:JFF131076 JOS131076:JPB131076 JYO131076:JYX131076 KIK131076:KIT131076 KSG131076:KSP131076 LCC131076:LCL131076 LLY131076:LMH131076 LVU131076:LWD131076 MFQ131076:MFZ131076 MPM131076:MPV131076 MZI131076:MZR131076 NJE131076:NJN131076 NTA131076:NTJ131076 OCW131076:ODF131076 OMS131076:ONB131076 OWO131076:OWX131076 PGK131076:PGT131076 PQG131076:PQP131076 QAC131076:QAL131076 QJY131076:QKH131076 QTU131076:QUD131076 RDQ131076:RDZ131076 RNM131076:RNV131076 RXI131076:RXR131076 SHE131076:SHN131076 SRA131076:SRJ131076 TAW131076:TBF131076 TKS131076:TLB131076 TUO131076:TUX131076 UEK131076:UET131076 UOG131076:UOP131076 UYC131076:UYL131076 VHY131076:VIH131076 VRU131076:VSD131076 WBQ131076:WBZ131076 WLM131076:WLV131076 WVI131076:WVR131076 A196612:J196612 IW196612:JF196612 SS196612:TB196612 ACO196612:ACX196612 AMK196612:AMT196612 AWG196612:AWP196612 BGC196612:BGL196612 BPY196612:BQH196612 BZU196612:CAD196612 CJQ196612:CJZ196612 CTM196612:CTV196612 DDI196612:DDR196612 DNE196612:DNN196612 DXA196612:DXJ196612 EGW196612:EHF196612 EQS196612:ERB196612 FAO196612:FAX196612 FKK196612:FKT196612 FUG196612:FUP196612 GEC196612:GEL196612 GNY196612:GOH196612 GXU196612:GYD196612 HHQ196612:HHZ196612 HRM196612:HRV196612 IBI196612:IBR196612 ILE196612:ILN196612 IVA196612:IVJ196612 JEW196612:JFF196612 JOS196612:JPB196612 JYO196612:JYX196612 KIK196612:KIT196612 KSG196612:KSP196612 LCC196612:LCL196612 LLY196612:LMH196612 LVU196612:LWD196612 MFQ196612:MFZ196612 MPM196612:MPV196612 MZI196612:MZR196612 NJE196612:NJN196612 NTA196612:NTJ196612 OCW196612:ODF196612 OMS196612:ONB196612 OWO196612:OWX196612 PGK196612:PGT196612 PQG196612:PQP196612 QAC196612:QAL196612 QJY196612:QKH196612 QTU196612:QUD196612 RDQ196612:RDZ196612 RNM196612:RNV196612 RXI196612:RXR196612 SHE196612:SHN196612 SRA196612:SRJ196612 TAW196612:TBF196612 TKS196612:TLB196612 TUO196612:TUX196612 UEK196612:UET196612 UOG196612:UOP196612 UYC196612:UYL196612 VHY196612:VIH196612 VRU196612:VSD196612 WBQ196612:WBZ196612 WLM196612:WLV196612 WVI196612:WVR196612 A262148:J262148 IW262148:JF262148 SS262148:TB262148 ACO262148:ACX262148 AMK262148:AMT262148 AWG262148:AWP262148 BGC262148:BGL262148 BPY262148:BQH262148 BZU262148:CAD262148 CJQ262148:CJZ262148 CTM262148:CTV262148 DDI262148:DDR262148 DNE262148:DNN262148 DXA262148:DXJ262148 EGW262148:EHF262148 EQS262148:ERB262148 FAO262148:FAX262148 FKK262148:FKT262148 FUG262148:FUP262148 GEC262148:GEL262148 GNY262148:GOH262148 GXU262148:GYD262148 HHQ262148:HHZ262148 HRM262148:HRV262148 IBI262148:IBR262148 ILE262148:ILN262148 IVA262148:IVJ262148 JEW262148:JFF262148 JOS262148:JPB262148 JYO262148:JYX262148 KIK262148:KIT262148 KSG262148:KSP262148 LCC262148:LCL262148 LLY262148:LMH262148 LVU262148:LWD262148 MFQ262148:MFZ262148 MPM262148:MPV262148 MZI262148:MZR262148 NJE262148:NJN262148 NTA262148:NTJ262148 OCW262148:ODF262148 OMS262148:ONB262148 OWO262148:OWX262148 PGK262148:PGT262148 PQG262148:PQP262148 QAC262148:QAL262148 QJY262148:QKH262148 QTU262148:QUD262148 RDQ262148:RDZ262148 RNM262148:RNV262148 RXI262148:RXR262148 SHE262148:SHN262148 SRA262148:SRJ262148 TAW262148:TBF262148 TKS262148:TLB262148 TUO262148:TUX262148 UEK262148:UET262148 UOG262148:UOP262148 UYC262148:UYL262148 VHY262148:VIH262148 VRU262148:VSD262148 WBQ262148:WBZ262148 WLM262148:WLV262148 WVI262148:WVR262148 A327684:J327684 IW327684:JF327684 SS327684:TB327684 ACO327684:ACX327684 AMK327684:AMT327684 AWG327684:AWP327684 BGC327684:BGL327684 BPY327684:BQH327684 BZU327684:CAD327684 CJQ327684:CJZ327684 CTM327684:CTV327684 DDI327684:DDR327684 DNE327684:DNN327684 DXA327684:DXJ327684 EGW327684:EHF327684 EQS327684:ERB327684 FAO327684:FAX327684 FKK327684:FKT327684 FUG327684:FUP327684 GEC327684:GEL327684 GNY327684:GOH327684 GXU327684:GYD327684 HHQ327684:HHZ327684 HRM327684:HRV327684 IBI327684:IBR327684 ILE327684:ILN327684 IVA327684:IVJ327684 JEW327684:JFF327684 JOS327684:JPB327684 JYO327684:JYX327684 KIK327684:KIT327684 KSG327684:KSP327684 LCC327684:LCL327684 LLY327684:LMH327684 LVU327684:LWD327684 MFQ327684:MFZ327684 MPM327684:MPV327684 MZI327684:MZR327684 NJE327684:NJN327684 NTA327684:NTJ327684 OCW327684:ODF327684 OMS327684:ONB327684 OWO327684:OWX327684 PGK327684:PGT327684 PQG327684:PQP327684 QAC327684:QAL327684 QJY327684:QKH327684 QTU327684:QUD327684 RDQ327684:RDZ327684 RNM327684:RNV327684 RXI327684:RXR327684 SHE327684:SHN327684 SRA327684:SRJ327684 TAW327684:TBF327684 TKS327684:TLB327684 TUO327684:TUX327684 UEK327684:UET327684 UOG327684:UOP327684 UYC327684:UYL327684 VHY327684:VIH327684 VRU327684:VSD327684 WBQ327684:WBZ327684 WLM327684:WLV327684 WVI327684:WVR327684 A393220:J393220 IW393220:JF393220 SS393220:TB393220 ACO393220:ACX393220 AMK393220:AMT393220 AWG393220:AWP393220 BGC393220:BGL393220 BPY393220:BQH393220 BZU393220:CAD393220 CJQ393220:CJZ393220 CTM393220:CTV393220 DDI393220:DDR393220 DNE393220:DNN393220 DXA393220:DXJ393220 EGW393220:EHF393220 EQS393220:ERB393220 FAO393220:FAX393220 FKK393220:FKT393220 FUG393220:FUP393220 GEC393220:GEL393220 GNY393220:GOH393220 GXU393220:GYD393220 HHQ393220:HHZ393220 HRM393220:HRV393220 IBI393220:IBR393220 ILE393220:ILN393220 IVA393220:IVJ393220 JEW393220:JFF393220 JOS393220:JPB393220 JYO393220:JYX393220 KIK393220:KIT393220 KSG393220:KSP393220 LCC393220:LCL393220 LLY393220:LMH393220 LVU393220:LWD393220 MFQ393220:MFZ393220 MPM393220:MPV393220 MZI393220:MZR393220 NJE393220:NJN393220 NTA393220:NTJ393220 OCW393220:ODF393220 OMS393220:ONB393220 OWO393220:OWX393220 PGK393220:PGT393220 PQG393220:PQP393220 QAC393220:QAL393220 QJY393220:QKH393220 QTU393220:QUD393220 RDQ393220:RDZ393220 RNM393220:RNV393220 RXI393220:RXR393220 SHE393220:SHN393220 SRA393220:SRJ393220 TAW393220:TBF393220 TKS393220:TLB393220 TUO393220:TUX393220 UEK393220:UET393220 UOG393220:UOP393220 UYC393220:UYL393220 VHY393220:VIH393220 VRU393220:VSD393220 WBQ393220:WBZ393220 WLM393220:WLV393220 WVI393220:WVR393220 A458756:J458756 IW458756:JF458756 SS458756:TB458756 ACO458756:ACX458756 AMK458756:AMT458756 AWG458756:AWP458756 BGC458756:BGL458756 BPY458756:BQH458756 BZU458756:CAD458756 CJQ458756:CJZ458756 CTM458756:CTV458756 DDI458756:DDR458756 DNE458756:DNN458756 DXA458756:DXJ458756 EGW458756:EHF458756 EQS458756:ERB458756 FAO458756:FAX458756 FKK458756:FKT458756 FUG458756:FUP458756 GEC458756:GEL458756 GNY458756:GOH458756 GXU458756:GYD458756 HHQ458756:HHZ458756 HRM458756:HRV458756 IBI458756:IBR458756 ILE458756:ILN458756 IVA458756:IVJ458756 JEW458756:JFF458756 JOS458756:JPB458756 JYO458756:JYX458756 KIK458756:KIT458756 KSG458756:KSP458756 LCC458756:LCL458756 LLY458756:LMH458756 LVU458756:LWD458756 MFQ458756:MFZ458756 MPM458756:MPV458756 MZI458756:MZR458756 NJE458756:NJN458756 NTA458756:NTJ458756 OCW458756:ODF458756 OMS458756:ONB458756 OWO458756:OWX458756 PGK458756:PGT458756 PQG458756:PQP458756 QAC458756:QAL458756 QJY458756:QKH458756 QTU458756:QUD458756 RDQ458756:RDZ458756 RNM458756:RNV458756 RXI458756:RXR458756 SHE458756:SHN458756 SRA458756:SRJ458756 TAW458756:TBF458756 TKS458756:TLB458756 TUO458756:TUX458756 UEK458756:UET458756 UOG458756:UOP458756 UYC458756:UYL458756 VHY458756:VIH458756 VRU458756:VSD458756 WBQ458756:WBZ458756 WLM458756:WLV458756 WVI458756:WVR458756 A524292:J524292 IW524292:JF524292 SS524292:TB524292 ACO524292:ACX524292 AMK524292:AMT524292 AWG524292:AWP524292 BGC524292:BGL524292 BPY524292:BQH524292 BZU524292:CAD524292 CJQ524292:CJZ524292 CTM524292:CTV524292 DDI524292:DDR524292 DNE524292:DNN524292 DXA524292:DXJ524292 EGW524292:EHF524292 EQS524292:ERB524292 FAO524292:FAX524292 FKK524292:FKT524292 FUG524292:FUP524292 GEC524292:GEL524292 GNY524292:GOH524292 GXU524292:GYD524292 HHQ524292:HHZ524292 HRM524292:HRV524292 IBI524292:IBR524292 ILE524292:ILN524292 IVA524292:IVJ524292 JEW524292:JFF524292 JOS524292:JPB524292 JYO524292:JYX524292 KIK524292:KIT524292 KSG524292:KSP524292 LCC524292:LCL524292 LLY524292:LMH524292 LVU524292:LWD524292 MFQ524292:MFZ524292 MPM524292:MPV524292 MZI524292:MZR524292 NJE524292:NJN524292 NTA524292:NTJ524292 OCW524292:ODF524292 OMS524292:ONB524292 OWO524292:OWX524292 PGK524292:PGT524292 PQG524292:PQP524292 QAC524292:QAL524292 QJY524292:QKH524292 QTU524292:QUD524292 RDQ524292:RDZ524292 RNM524292:RNV524292 RXI524292:RXR524292 SHE524292:SHN524292 SRA524292:SRJ524292 TAW524292:TBF524292 TKS524292:TLB524292 TUO524292:TUX524292 UEK524292:UET524292 UOG524292:UOP524292 UYC524292:UYL524292 VHY524292:VIH524292 VRU524292:VSD524292 WBQ524292:WBZ524292 WLM524292:WLV524292 WVI524292:WVR524292 A589828:J589828 IW589828:JF589828 SS589828:TB589828 ACO589828:ACX589828 AMK589828:AMT589828 AWG589828:AWP589828 BGC589828:BGL589828 BPY589828:BQH589828 BZU589828:CAD589828 CJQ589828:CJZ589828 CTM589828:CTV589828 DDI589828:DDR589828 DNE589828:DNN589828 DXA589828:DXJ589828 EGW589828:EHF589828 EQS589828:ERB589828 FAO589828:FAX589828 FKK589828:FKT589828 FUG589828:FUP589828 GEC589828:GEL589828 GNY589828:GOH589828 GXU589828:GYD589828 HHQ589828:HHZ589828 HRM589828:HRV589828 IBI589828:IBR589828 ILE589828:ILN589828 IVA589828:IVJ589828 JEW589828:JFF589828 JOS589828:JPB589828 JYO589828:JYX589828 KIK589828:KIT589828 KSG589828:KSP589828 LCC589828:LCL589828 LLY589828:LMH589828 LVU589828:LWD589828 MFQ589828:MFZ589828 MPM589828:MPV589828 MZI589828:MZR589828 NJE589828:NJN589828 NTA589828:NTJ589828 OCW589828:ODF589828 OMS589828:ONB589828 OWO589828:OWX589828 PGK589828:PGT589828 PQG589828:PQP589828 QAC589828:QAL589828 QJY589828:QKH589828 QTU589828:QUD589828 RDQ589828:RDZ589828 RNM589828:RNV589828 RXI589828:RXR589828 SHE589828:SHN589828 SRA589828:SRJ589828 TAW589828:TBF589828 TKS589828:TLB589828 TUO589828:TUX589828 UEK589828:UET589828 UOG589828:UOP589828 UYC589828:UYL589828 VHY589828:VIH589828 VRU589828:VSD589828 WBQ589828:WBZ589828 WLM589828:WLV589828 WVI589828:WVR589828 A655364:J655364 IW655364:JF655364 SS655364:TB655364 ACO655364:ACX655364 AMK655364:AMT655364 AWG655364:AWP655364 BGC655364:BGL655364 BPY655364:BQH655364 BZU655364:CAD655364 CJQ655364:CJZ655364 CTM655364:CTV655364 DDI655364:DDR655364 DNE655364:DNN655364 DXA655364:DXJ655364 EGW655364:EHF655364 EQS655364:ERB655364 FAO655364:FAX655364 FKK655364:FKT655364 FUG655364:FUP655364 GEC655364:GEL655364 GNY655364:GOH655364 GXU655364:GYD655364 HHQ655364:HHZ655364 HRM655364:HRV655364 IBI655364:IBR655364 ILE655364:ILN655364 IVA655364:IVJ655364 JEW655364:JFF655364 JOS655364:JPB655364 JYO655364:JYX655364 KIK655364:KIT655364 KSG655364:KSP655364 LCC655364:LCL655364 LLY655364:LMH655364 LVU655364:LWD655364 MFQ655364:MFZ655364 MPM655364:MPV655364 MZI655364:MZR655364 NJE655364:NJN655364 NTA655364:NTJ655364 OCW655364:ODF655364 OMS655364:ONB655364 OWO655364:OWX655364 PGK655364:PGT655364 PQG655364:PQP655364 QAC655364:QAL655364 QJY655364:QKH655364 QTU655364:QUD655364 RDQ655364:RDZ655364 RNM655364:RNV655364 RXI655364:RXR655364 SHE655364:SHN655364 SRA655364:SRJ655364 TAW655364:TBF655364 TKS655364:TLB655364 TUO655364:TUX655364 UEK655364:UET655364 UOG655364:UOP655364 UYC655364:UYL655364 VHY655364:VIH655364 VRU655364:VSD655364 WBQ655364:WBZ655364 WLM655364:WLV655364 WVI655364:WVR655364 A720900:J720900 IW720900:JF720900 SS720900:TB720900 ACO720900:ACX720900 AMK720900:AMT720900 AWG720900:AWP720900 BGC720900:BGL720900 BPY720900:BQH720900 BZU720900:CAD720900 CJQ720900:CJZ720900 CTM720900:CTV720900 DDI720900:DDR720900 DNE720900:DNN720900 DXA720900:DXJ720900 EGW720900:EHF720900 EQS720900:ERB720900 FAO720900:FAX720900 FKK720900:FKT720900 FUG720900:FUP720900 GEC720900:GEL720900 GNY720900:GOH720900 GXU720900:GYD720900 HHQ720900:HHZ720900 HRM720900:HRV720900 IBI720900:IBR720900 ILE720900:ILN720900 IVA720900:IVJ720900 JEW720900:JFF720900 JOS720900:JPB720900 JYO720900:JYX720900 KIK720900:KIT720900 KSG720900:KSP720900 LCC720900:LCL720900 LLY720900:LMH720900 LVU720900:LWD720900 MFQ720900:MFZ720900 MPM720900:MPV720900 MZI720900:MZR720900 NJE720900:NJN720900 NTA720900:NTJ720900 OCW720900:ODF720900 OMS720900:ONB720900 OWO720900:OWX720900 PGK720900:PGT720900 PQG720900:PQP720900 QAC720900:QAL720900 QJY720900:QKH720900 QTU720900:QUD720900 RDQ720900:RDZ720900 RNM720900:RNV720900 RXI720900:RXR720900 SHE720900:SHN720900 SRA720900:SRJ720900 TAW720900:TBF720900 TKS720900:TLB720900 TUO720900:TUX720900 UEK720900:UET720900 UOG720900:UOP720900 UYC720900:UYL720900 VHY720900:VIH720900 VRU720900:VSD720900 WBQ720900:WBZ720900 WLM720900:WLV720900 WVI720900:WVR720900 A786436:J786436 IW786436:JF786436 SS786436:TB786436 ACO786436:ACX786436 AMK786436:AMT786436 AWG786436:AWP786436 BGC786436:BGL786436 BPY786436:BQH786436 BZU786436:CAD786436 CJQ786436:CJZ786436 CTM786436:CTV786436 DDI786436:DDR786436 DNE786436:DNN786436 DXA786436:DXJ786436 EGW786436:EHF786436 EQS786436:ERB786436 FAO786436:FAX786436 FKK786436:FKT786436 FUG786436:FUP786436 GEC786436:GEL786436 GNY786436:GOH786436 GXU786436:GYD786436 HHQ786436:HHZ786436 HRM786436:HRV786436 IBI786436:IBR786436 ILE786436:ILN786436 IVA786436:IVJ786436 JEW786436:JFF786436 JOS786436:JPB786436 JYO786436:JYX786436 KIK786436:KIT786436 KSG786436:KSP786436 LCC786436:LCL786436 LLY786436:LMH786436 LVU786436:LWD786436 MFQ786436:MFZ786436 MPM786436:MPV786436 MZI786436:MZR786436 NJE786436:NJN786436 NTA786436:NTJ786436 OCW786436:ODF786436 OMS786436:ONB786436 OWO786436:OWX786436 PGK786436:PGT786436 PQG786436:PQP786436 QAC786436:QAL786436 QJY786436:QKH786436 QTU786436:QUD786436 RDQ786436:RDZ786436 RNM786436:RNV786436 RXI786436:RXR786436 SHE786436:SHN786436 SRA786436:SRJ786436 TAW786436:TBF786436 TKS786436:TLB786436 TUO786436:TUX786436 UEK786436:UET786436 UOG786436:UOP786436 UYC786436:UYL786436 VHY786436:VIH786436 VRU786436:VSD786436 WBQ786436:WBZ786436 WLM786436:WLV786436 WVI786436:WVR786436 A851972:J851972 IW851972:JF851972 SS851972:TB851972 ACO851972:ACX851972 AMK851972:AMT851972 AWG851972:AWP851972 BGC851972:BGL851972 BPY851972:BQH851972 BZU851972:CAD851972 CJQ851972:CJZ851972 CTM851972:CTV851972 DDI851972:DDR851972 DNE851972:DNN851972 DXA851972:DXJ851972 EGW851972:EHF851972 EQS851972:ERB851972 FAO851972:FAX851972 FKK851972:FKT851972 FUG851972:FUP851972 GEC851972:GEL851972 GNY851972:GOH851972 GXU851972:GYD851972 HHQ851972:HHZ851972 HRM851972:HRV851972 IBI851972:IBR851972 ILE851972:ILN851972 IVA851972:IVJ851972 JEW851972:JFF851972 JOS851972:JPB851972 JYO851972:JYX851972 KIK851972:KIT851972 KSG851972:KSP851972 LCC851972:LCL851972 LLY851972:LMH851972 LVU851972:LWD851972 MFQ851972:MFZ851972 MPM851972:MPV851972 MZI851972:MZR851972 NJE851972:NJN851972 NTA851972:NTJ851972 OCW851972:ODF851972 OMS851972:ONB851972 OWO851972:OWX851972 PGK851972:PGT851972 PQG851972:PQP851972 QAC851972:QAL851972 QJY851972:QKH851972 QTU851972:QUD851972 RDQ851972:RDZ851972 RNM851972:RNV851972 RXI851972:RXR851972 SHE851972:SHN851972 SRA851972:SRJ851972 TAW851972:TBF851972 TKS851972:TLB851972 TUO851972:TUX851972 UEK851972:UET851972 UOG851972:UOP851972 UYC851972:UYL851972 VHY851972:VIH851972 VRU851972:VSD851972 WBQ851972:WBZ851972 WLM851972:WLV851972 WVI851972:WVR851972 A917508:J917508 IW917508:JF917508 SS917508:TB917508 ACO917508:ACX917508 AMK917508:AMT917508 AWG917508:AWP917508 BGC917508:BGL917508 BPY917508:BQH917508 BZU917508:CAD917508 CJQ917508:CJZ917508 CTM917508:CTV917508 DDI917508:DDR917508 DNE917508:DNN917508 DXA917508:DXJ917508 EGW917508:EHF917508 EQS917508:ERB917508 FAO917508:FAX917508 FKK917508:FKT917508 FUG917508:FUP917508 GEC917508:GEL917508 GNY917508:GOH917508 GXU917508:GYD917508 HHQ917508:HHZ917508 HRM917508:HRV917508 IBI917508:IBR917508 ILE917508:ILN917508 IVA917508:IVJ917508 JEW917508:JFF917508 JOS917508:JPB917508 JYO917508:JYX917508 KIK917508:KIT917508 KSG917508:KSP917508 LCC917508:LCL917508 LLY917508:LMH917508 LVU917508:LWD917508 MFQ917508:MFZ917508 MPM917508:MPV917508 MZI917508:MZR917508 NJE917508:NJN917508 NTA917508:NTJ917508 OCW917508:ODF917508 OMS917508:ONB917508 OWO917508:OWX917508 PGK917508:PGT917508 PQG917508:PQP917508 QAC917508:QAL917508 QJY917508:QKH917508 QTU917508:QUD917508 RDQ917508:RDZ917508 RNM917508:RNV917508 RXI917508:RXR917508 SHE917508:SHN917508 SRA917508:SRJ917508 TAW917508:TBF917508 TKS917508:TLB917508 TUO917508:TUX917508 UEK917508:UET917508 UOG917508:UOP917508 UYC917508:UYL917508 VHY917508:VIH917508 VRU917508:VSD917508 WBQ917508:WBZ917508 WLM917508:WLV917508 WVI917508:WVR917508 A983044:J983044 IW983044:JF983044 SS983044:TB983044 ACO983044:ACX983044 AMK983044:AMT983044 AWG983044:AWP983044 BGC983044:BGL983044 BPY983044:BQH983044 BZU983044:CAD983044 CJQ983044:CJZ983044 CTM983044:CTV983044 DDI983044:DDR983044 DNE983044:DNN983044 DXA983044:DXJ983044 EGW983044:EHF983044 EQS983044:ERB983044 FAO983044:FAX983044 FKK983044:FKT983044 FUG983044:FUP983044 GEC983044:GEL983044 GNY983044:GOH983044 GXU983044:GYD983044 HHQ983044:HHZ983044 HRM983044:HRV983044 IBI983044:IBR983044 ILE983044:ILN983044 IVA983044:IVJ983044 JEW983044:JFF983044 JOS983044:JPB983044 JYO983044:JYX983044 KIK983044:KIT983044 KSG983044:KSP983044 LCC983044:LCL983044 LLY983044:LMH983044 LVU983044:LWD983044 MFQ983044:MFZ983044 MPM983044:MPV983044 MZI983044:MZR983044 NJE983044:NJN983044 NTA983044:NTJ983044 OCW983044:ODF983044 OMS983044:ONB983044 OWO983044:OWX983044 PGK983044:PGT983044 PQG983044:PQP983044 QAC983044:QAL983044 QJY983044:QKH983044 QTU983044:QUD983044 RDQ983044:RDZ983044 RNM983044:RNV983044 RXI983044:RXR983044 SHE983044:SHN983044 SRA983044:SRJ983044 TAW983044:TBF983044 TKS983044:TLB983044 TUO983044:TUX983044 UEK983044:UET983044 UOG983044:UOP983044 UYC983044:UYL983044 VHY983044:VIH983044 VRU983044:VSD983044 WBQ983044:WBZ983044 WLM983044:WLV983044 WVI983044:WVR983044 O4:T4 JK4:JP4 TG4:TL4 ADC4:ADH4 AMY4:AND4 AWU4:AWZ4 BGQ4:BGV4 BQM4:BQR4 CAI4:CAN4 CKE4:CKJ4 CUA4:CUF4 DDW4:DEB4 DNS4:DNX4 DXO4:DXT4 EHK4:EHP4 ERG4:ERL4 FBC4:FBH4 FKY4:FLD4 FUU4:FUZ4 GEQ4:GEV4 GOM4:GOR4 GYI4:GYN4 HIE4:HIJ4 HSA4:HSF4 IBW4:ICB4 ILS4:ILX4 IVO4:IVT4 JFK4:JFP4 JPG4:JPL4 JZC4:JZH4 KIY4:KJD4 KSU4:KSZ4 LCQ4:LCV4 LMM4:LMR4 LWI4:LWN4 MGE4:MGJ4 MQA4:MQF4 MZW4:NAB4 NJS4:NJX4 NTO4:NTT4 ODK4:ODP4 ONG4:ONL4 OXC4:OXH4 PGY4:PHD4 PQU4:PQZ4 QAQ4:QAV4 QKM4:QKR4 QUI4:QUN4 REE4:REJ4 ROA4:ROF4 RXW4:RYB4 SHS4:SHX4 SRO4:SRT4 TBK4:TBP4 TLG4:TLL4 TVC4:TVH4 UEY4:UFD4 UOU4:UOZ4 UYQ4:UYV4 VIM4:VIR4 VSI4:VSN4 WCE4:WCJ4 WMA4:WMF4 WVW4:WWB4 O65540:T65540 JK65540:JP65540 TG65540:TL65540 ADC65540:ADH65540 AMY65540:AND65540 AWU65540:AWZ65540 BGQ65540:BGV65540 BQM65540:BQR65540 CAI65540:CAN65540 CKE65540:CKJ65540 CUA65540:CUF65540 DDW65540:DEB65540 DNS65540:DNX65540 DXO65540:DXT65540 EHK65540:EHP65540 ERG65540:ERL65540 FBC65540:FBH65540 FKY65540:FLD65540 FUU65540:FUZ65540 GEQ65540:GEV65540 GOM65540:GOR65540 GYI65540:GYN65540 HIE65540:HIJ65540 HSA65540:HSF65540 IBW65540:ICB65540 ILS65540:ILX65540 IVO65540:IVT65540 JFK65540:JFP65540 JPG65540:JPL65540 JZC65540:JZH65540 KIY65540:KJD65540 KSU65540:KSZ65540 LCQ65540:LCV65540 LMM65540:LMR65540 LWI65540:LWN65540 MGE65540:MGJ65540 MQA65540:MQF65540 MZW65540:NAB65540 NJS65540:NJX65540 NTO65540:NTT65540 ODK65540:ODP65540 ONG65540:ONL65540 OXC65540:OXH65540 PGY65540:PHD65540 PQU65540:PQZ65540 QAQ65540:QAV65540 QKM65540:QKR65540 QUI65540:QUN65540 REE65540:REJ65540 ROA65540:ROF65540 RXW65540:RYB65540 SHS65540:SHX65540 SRO65540:SRT65540 TBK65540:TBP65540 TLG65540:TLL65540 TVC65540:TVH65540 UEY65540:UFD65540 UOU65540:UOZ65540 UYQ65540:UYV65540 VIM65540:VIR65540 VSI65540:VSN65540 WCE65540:WCJ65540 WMA65540:WMF65540 WVW65540:WWB65540 O131076:T131076 JK131076:JP131076 TG131076:TL131076 ADC131076:ADH131076 AMY131076:AND131076 AWU131076:AWZ131076 BGQ131076:BGV131076 BQM131076:BQR131076 CAI131076:CAN131076 CKE131076:CKJ131076 CUA131076:CUF131076 DDW131076:DEB131076 DNS131076:DNX131076 DXO131076:DXT131076 EHK131076:EHP131076 ERG131076:ERL131076 FBC131076:FBH131076 FKY131076:FLD131076 FUU131076:FUZ131076 GEQ131076:GEV131076 GOM131076:GOR131076 GYI131076:GYN131076 HIE131076:HIJ131076 HSA131076:HSF131076 IBW131076:ICB131076 ILS131076:ILX131076 IVO131076:IVT131076 JFK131076:JFP131076 JPG131076:JPL131076 JZC131076:JZH131076 KIY131076:KJD131076 KSU131076:KSZ131076 LCQ131076:LCV131076 LMM131076:LMR131076 LWI131076:LWN131076 MGE131076:MGJ131076 MQA131076:MQF131076 MZW131076:NAB131076 NJS131076:NJX131076 NTO131076:NTT131076 ODK131076:ODP131076 ONG131076:ONL131076 OXC131076:OXH131076 PGY131076:PHD131076 PQU131076:PQZ131076 QAQ131076:QAV131076 QKM131076:QKR131076 QUI131076:QUN131076 REE131076:REJ131076 ROA131076:ROF131076 RXW131076:RYB131076 SHS131076:SHX131076 SRO131076:SRT131076 TBK131076:TBP131076 TLG131076:TLL131076 TVC131076:TVH131076 UEY131076:UFD131076 UOU131076:UOZ131076 UYQ131076:UYV131076 VIM131076:VIR131076 VSI131076:VSN131076 WCE131076:WCJ131076 WMA131076:WMF131076 WVW131076:WWB131076 O196612:T196612 JK196612:JP196612 TG196612:TL196612 ADC196612:ADH196612 AMY196612:AND196612 AWU196612:AWZ196612 BGQ196612:BGV196612 BQM196612:BQR196612 CAI196612:CAN196612 CKE196612:CKJ196612 CUA196612:CUF196612 DDW196612:DEB196612 DNS196612:DNX196612 DXO196612:DXT196612 EHK196612:EHP196612 ERG196612:ERL196612 FBC196612:FBH196612 FKY196612:FLD196612 FUU196612:FUZ196612 GEQ196612:GEV196612 GOM196612:GOR196612 GYI196612:GYN196612 HIE196612:HIJ196612 HSA196612:HSF196612 IBW196612:ICB196612 ILS196612:ILX196612 IVO196612:IVT196612 JFK196612:JFP196612 JPG196612:JPL196612 JZC196612:JZH196612 KIY196612:KJD196612 KSU196612:KSZ196612 LCQ196612:LCV196612 LMM196612:LMR196612 LWI196612:LWN196612 MGE196612:MGJ196612 MQA196612:MQF196612 MZW196612:NAB196612 NJS196612:NJX196612 NTO196612:NTT196612 ODK196612:ODP196612 ONG196612:ONL196612 OXC196612:OXH196612 PGY196612:PHD196612 PQU196612:PQZ196612 QAQ196612:QAV196612 QKM196612:QKR196612 QUI196612:QUN196612 REE196612:REJ196612 ROA196612:ROF196612 RXW196612:RYB196612 SHS196612:SHX196612 SRO196612:SRT196612 TBK196612:TBP196612 TLG196612:TLL196612 TVC196612:TVH196612 UEY196612:UFD196612 UOU196612:UOZ196612 UYQ196612:UYV196612 VIM196612:VIR196612 VSI196612:VSN196612 WCE196612:WCJ196612 WMA196612:WMF196612 WVW196612:WWB196612 O262148:T262148 JK262148:JP262148 TG262148:TL262148 ADC262148:ADH262148 AMY262148:AND262148 AWU262148:AWZ262148 BGQ262148:BGV262148 BQM262148:BQR262148 CAI262148:CAN262148 CKE262148:CKJ262148 CUA262148:CUF262148 DDW262148:DEB262148 DNS262148:DNX262148 DXO262148:DXT262148 EHK262148:EHP262148 ERG262148:ERL262148 FBC262148:FBH262148 FKY262148:FLD262148 FUU262148:FUZ262148 GEQ262148:GEV262148 GOM262148:GOR262148 GYI262148:GYN262148 HIE262148:HIJ262148 HSA262148:HSF262148 IBW262148:ICB262148 ILS262148:ILX262148 IVO262148:IVT262148 JFK262148:JFP262148 JPG262148:JPL262148 JZC262148:JZH262148 KIY262148:KJD262148 KSU262148:KSZ262148 LCQ262148:LCV262148 LMM262148:LMR262148 LWI262148:LWN262148 MGE262148:MGJ262148 MQA262148:MQF262148 MZW262148:NAB262148 NJS262148:NJX262148 NTO262148:NTT262148 ODK262148:ODP262148 ONG262148:ONL262148 OXC262148:OXH262148 PGY262148:PHD262148 PQU262148:PQZ262148 QAQ262148:QAV262148 QKM262148:QKR262148 QUI262148:QUN262148 REE262148:REJ262148 ROA262148:ROF262148 RXW262148:RYB262148 SHS262148:SHX262148 SRO262148:SRT262148 TBK262148:TBP262148 TLG262148:TLL262148 TVC262148:TVH262148 UEY262148:UFD262148 UOU262148:UOZ262148 UYQ262148:UYV262148 VIM262148:VIR262148 VSI262148:VSN262148 WCE262148:WCJ262148 WMA262148:WMF262148 WVW262148:WWB262148 O327684:T327684 JK327684:JP327684 TG327684:TL327684 ADC327684:ADH327684 AMY327684:AND327684 AWU327684:AWZ327684 BGQ327684:BGV327684 BQM327684:BQR327684 CAI327684:CAN327684 CKE327684:CKJ327684 CUA327684:CUF327684 DDW327684:DEB327684 DNS327684:DNX327684 DXO327684:DXT327684 EHK327684:EHP327684 ERG327684:ERL327684 FBC327684:FBH327684 FKY327684:FLD327684 FUU327684:FUZ327684 GEQ327684:GEV327684 GOM327684:GOR327684 GYI327684:GYN327684 HIE327684:HIJ327684 HSA327684:HSF327684 IBW327684:ICB327684 ILS327684:ILX327684 IVO327684:IVT327684 JFK327684:JFP327684 JPG327684:JPL327684 JZC327684:JZH327684 KIY327684:KJD327684 KSU327684:KSZ327684 LCQ327684:LCV327684 LMM327684:LMR327684 LWI327684:LWN327684 MGE327684:MGJ327684 MQA327684:MQF327684 MZW327684:NAB327684 NJS327684:NJX327684 NTO327684:NTT327684 ODK327684:ODP327684 ONG327684:ONL327684 OXC327684:OXH327684 PGY327684:PHD327684 PQU327684:PQZ327684 QAQ327684:QAV327684 QKM327684:QKR327684 QUI327684:QUN327684 REE327684:REJ327684 ROA327684:ROF327684 RXW327684:RYB327684 SHS327684:SHX327684 SRO327684:SRT327684 TBK327684:TBP327684 TLG327684:TLL327684 TVC327684:TVH327684 UEY327684:UFD327684 UOU327684:UOZ327684 UYQ327684:UYV327684 VIM327684:VIR327684 VSI327684:VSN327684 WCE327684:WCJ327684 WMA327684:WMF327684 WVW327684:WWB327684 O393220:T393220 JK393220:JP393220 TG393220:TL393220 ADC393220:ADH393220 AMY393220:AND393220 AWU393220:AWZ393220 BGQ393220:BGV393220 BQM393220:BQR393220 CAI393220:CAN393220 CKE393220:CKJ393220 CUA393220:CUF393220 DDW393220:DEB393220 DNS393220:DNX393220 DXO393220:DXT393220 EHK393220:EHP393220 ERG393220:ERL393220 FBC393220:FBH393220 FKY393220:FLD393220 FUU393220:FUZ393220 GEQ393220:GEV393220 GOM393220:GOR393220 GYI393220:GYN393220 HIE393220:HIJ393220 HSA393220:HSF393220 IBW393220:ICB393220 ILS393220:ILX393220 IVO393220:IVT393220 JFK393220:JFP393220 JPG393220:JPL393220 JZC393220:JZH393220 KIY393220:KJD393220 KSU393220:KSZ393220 LCQ393220:LCV393220 LMM393220:LMR393220 LWI393220:LWN393220 MGE393220:MGJ393220 MQA393220:MQF393220 MZW393220:NAB393220 NJS393220:NJX393220 NTO393220:NTT393220 ODK393220:ODP393220 ONG393220:ONL393220 OXC393220:OXH393220 PGY393220:PHD393220 PQU393220:PQZ393220 QAQ393220:QAV393220 QKM393220:QKR393220 QUI393220:QUN393220 REE393220:REJ393220 ROA393220:ROF393220 RXW393220:RYB393220 SHS393220:SHX393220 SRO393220:SRT393220 TBK393220:TBP393220 TLG393220:TLL393220 TVC393220:TVH393220 UEY393220:UFD393220 UOU393220:UOZ393220 UYQ393220:UYV393220 VIM393220:VIR393220 VSI393220:VSN393220 WCE393220:WCJ393220 WMA393220:WMF393220 WVW393220:WWB393220 O458756:T458756 JK458756:JP458756 TG458756:TL458756 ADC458756:ADH458756 AMY458756:AND458756 AWU458756:AWZ458756 BGQ458756:BGV458756 BQM458756:BQR458756 CAI458756:CAN458756 CKE458756:CKJ458756 CUA458756:CUF458756 DDW458756:DEB458756 DNS458756:DNX458756 DXO458756:DXT458756 EHK458756:EHP458756 ERG458756:ERL458756 FBC458756:FBH458756 FKY458756:FLD458756 FUU458756:FUZ458756 GEQ458756:GEV458756 GOM458756:GOR458756 GYI458756:GYN458756 HIE458756:HIJ458756 HSA458756:HSF458756 IBW458756:ICB458756 ILS458756:ILX458756 IVO458756:IVT458756 JFK458756:JFP458756 JPG458756:JPL458756 JZC458756:JZH458756 KIY458756:KJD458756 KSU458756:KSZ458756 LCQ458756:LCV458756 LMM458756:LMR458756 LWI458756:LWN458756 MGE458756:MGJ458756 MQA458756:MQF458756 MZW458756:NAB458756 NJS458756:NJX458756 NTO458756:NTT458756 ODK458756:ODP458756 ONG458756:ONL458756 OXC458756:OXH458756 PGY458756:PHD458756 PQU458756:PQZ458756 QAQ458756:QAV458756 QKM458756:QKR458756 QUI458756:QUN458756 REE458756:REJ458756 ROA458756:ROF458756 RXW458756:RYB458756 SHS458756:SHX458756 SRO458756:SRT458756 TBK458756:TBP458756 TLG458756:TLL458756 TVC458756:TVH458756 UEY458756:UFD458756 UOU458756:UOZ458756 UYQ458756:UYV458756 VIM458756:VIR458756 VSI458756:VSN458756 WCE458756:WCJ458756 WMA458756:WMF458756 WVW458756:WWB458756 O524292:T524292 JK524292:JP524292 TG524292:TL524292 ADC524292:ADH524292 AMY524292:AND524292 AWU524292:AWZ524292 BGQ524292:BGV524292 BQM524292:BQR524292 CAI524292:CAN524292 CKE524292:CKJ524292 CUA524292:CUF524292 DDW524292:DEB524292 DNS524292:DNX524292 DXO524292:DXT524292 EHK524292:EHP524292 ERG524292:ERL524292 FBC524292:FBH524292 FKY524292:FLD524292 FUU524292:FUZ524292 GEQ524292:GEV524292 GOM524292:GOR524292 GYI524292:GYN524292 HIE524292:HIJ524292 HSA524292:HSF524292 IBW524292:ICB524292 ILS524292:ILX524292 IVO524292:IVT524292 JFK524292:JFP524292 JPG524292:JPL524292 JZC524292:JZH524292 KIY524292:KJD524292 KSU524292:KSZ524292 LCQ524292:LCV524292 LMM524292:LMR524292 LWI524292:LWN524292 MGE524292:MGJ524292 MQA524292:MQF524292 MZW524292:NAB524292 NJS524292:NJX524292 NTO524292:NTT524292 ODK524292:ODP524292 ONG524292:ONL524292 OXC524292:OXH524292 PGY524292:PHD524292 PQU524292:PQZ524292 QAQ524292:QAV524292 QKM524292:QKR524292 QUI524292:QUN524292 REE524292:REJ524292 ROA524292:ROF524292 RXW524292:RYB524292 SHS524292:SHX524292 SRO524292:SRT524292 TBK524292:TBP524292 TLG524292:TLL524292 TVC524292:TVH524292 UEY524292:UFD524292 UOU524292:UOZ524292 UYQ524292:UYV524292 VIM524292:VIR524292 VSI524292:VSN524292 WCE524292:WCJ524292 WMA524292:WMF524292 WVW524292:WWB524292 O589828:T589828 JK589828:JP589828 TG589828:TL589828 ADC589828:ADH589828 AMY589828:AND589828 AWU589828:AWZ589828 BGQ589828:BGV589828 BQM589828:BQR589828 CAI589828:CAN589828 CKE589828:CKJ589828 CUA589828:CUF589828 DDW589828:DEB589828 DNS589828:DNX589828 DXO589828:DXT589828 EHK589828:EHP589828 ERG589828:ERL589828 FBC589828:FBH589828 FKY589828:FLD589828 FUU589828:FUZ589828 GEQ589828:GEV589828 GOM589828:GOR589828 GYI589828:GYN589828 HIE589828:HIJ589828 HSA589828:HSF589828 IBW589828:ICB589828 ILS589828:ILX589828 IVO589828:IVT589828 JFK589828:JFP589828 JPG589828:JPL589828 JZC589828:JZH589828 KIY589828:KJD589828 KSU589828:KSZ589828 LCQ589828:LCV589828 LMM589828:LMR589828 LWI589828:LWN589828 MGE589828:MGJ589828 MQA589828:MQF589828 MZW589828:NAB589828 NJS589828:NJX589828 NTO589828:NTT589828 ODK589828:ODP589828 ONG589828:ONL589828 OXC589828:OXH589828 PGY589828:PHD589828 PQU589828:PQZ589828 QAQ589828:QAV589828 QKM589828:QKR589828 QUI589828:QUN589828 REE589828:REJ589828 ROA589828:ROF589828 RXW589828:RYB589828 SHS589828:SHX589828 SRO589828:SRT589828 TBK589828:TBP589828 TLG589828:TLL589828 TVC589828:TVH589828 UEY589828:UFD589828 UOU589828:UOZ589828 UYQ589828:UYV589828 VIM589828:VIR589828 VSI589828:VSN589828 WCE589828:WCJ589828 WMA589828:WMF589828 WVW589828:WWB589828 O655364:T655364 JK655364:JP655364 TG655364:TL655364 ADC655364:ADH655364 AMY655364:AND655364 AWU655364:AWZ655364 BGQ655364:BGV655364 BQM655364:BQR655364 CAI655364:CAN655364 CKE655364:CKJ655364 CUA655364:CUF655364 DDW655364:DEB655364 DNS655364:DNX655364 DXO655364:DXT655364 EHK655364:EHP655364 ERG655364:ERL655364 FBC655364:FBH655364 FKY655364:FLD655364 FUU655364:FUZ655364 GEQ655364:GEV655364 GOM655364:GOR655364 GYI655364:GYN655364 HIE655364:HIJ655364 HSA655364:HSF655364 IBW655364:ICB655364 ILS655364:ILX655364 IVO655364:IVT655364 JFK655364:JFP655364 JPG655364:JPL655364 JZC655364:JZH655364 KIY655364:KJD655364 KSU655364:KSZ655364 LCQ655364:LCV655364 LMM655364:LMR655364 LWI655364:LWN655364 MGE655364:MGJ655364 MQA655364:MQF655364 MZW655364:NAB655364 NJS655364:NJX655364 NTO655364:NTT655364 ODK655364:ODP655364 ONG655364:ONL655364 OXC655364:OXH655364 PGY655364:PHD655364 PQU655364:PQZ655364 QAQ655364:QAV655364 QKM655364:QKR655364 QUI655364:QUN655364 REE655364:REJ655364 ROA655364:ROF655364 RXW655364:RYB655364 SHS655364:SHX655364 SRO655364:SRT655364 TBK655364:TBP655364 TLG655364:TLL655364 TVC655364:TVH655364 UEY655364:UFD655364 UOU655364:UOZ655364 UYQ655364:UYV655364 VIM655364:VIR655364 VSI655364:VSN655364 WCE655364:WCJ655364 WMA655364:WMF655364 WVW655364:WWB655364 O720900:T720900 JK720900:JP720900 TG720900:TL720900 ADC720900:ADH720900 AMY720900:AND720900 AWU720900:AWZ720900 BGQ720900:BGV720900 BQM720900:BQR720900 CAI720900:CAN720900 CKE720900:CKJ720900 CUA720900:CUF720900 DDW720900:DEB720900 DNS720900:DNX720900 DXO720900:DXT720900 EHK720900:EHP720900 ERG720900:ERL720900 FBC720900:FBH720900 FKY720900:FLD720900 FUU720900:FUZ720900 GEQ720900:GEV720900 GOM720900:GOR720900 GYI720900:GYN720900 HIE720900:HIJ720900 HSA720900:HSF720900 IBW720900:ICB720900 ILS720900:ILX720900 IVO720900:IVT720900 JFK720900:JFP720900 JPG720900:JPL720900 JZC720900:JZH720900 KIY720900:KJD720900 KSU720900:KSZ720900 LCQ720900:LCV720900 LMM720900:LMR720900 LWI720900:LWN720900 MGE720900:MGJ720900 MQA720900:MQF720900 MZW720900:NAB720900 NJS720900:NJX720900 NTO720900:NTT720900 ODK720900:ODP720900 ONG720900:ONL720900 OXC720900:OXH720900 PGY720900:PHD720900 PQU720900:PQZ720900 QAQ720900:QAV720900 QKM720900:QKR720900 QUI720900:QUN720900 REE720900:REJ720900 ROA720900:ROF720900 RXW720900:RYB720900 SHS720900:SHX720900 SRO720900:SRT720900 TBK720900:TBP720900 TLG720900:TLL720900 TVC720900:TVH720900 UEY720900:UFD720900 UOU720900:UOZ720900 UYQ720900:UYV720900 VIM720900:VIR720900 VSI720900:VSN720900 WCE720900:WCJ720900 WMA720900:WMF720900 WVW720900:WWB720900 O786436:T786436 JK786436:JP786436 TG786436:TL786436 ADC786436:ADH786436 AMY786436:AND786436 AWU786436:AWZ786436 BGQ786436:BGV786436 BQM786436:BQR786436 CAI786436:CAN786436 CKE786436:CKJ786436 CUA786436:CUF786436 DDW786436:DEB786436 DNS786436:DNX786436 DXO786436:DXT786436 EHK786436:EHP786436 ERG786436:ERL786436 FBC786436:FBH786436 FKY786436:FLD786436 FUU786436:FUZ786436 GEQ786436:GEV786436 GOM786436:GOR786436 GYI786436:GYN786436 HIE786436:HIJ786436 HSA786436:HSF786436 IBW786436:ICB786436 ILS786436:ILX786436 IVO786436:IVT786436 JFK786436:JFP786436 JPG786436:JPL786436 JZC786436:JZH786436 KIY786436:KJD786436 KSU786436:KSZ786436 LCQ786436:LCV786436 LMM786436:LMR786436 LWI786436:LWN786436 MGE786436:MGJ786436 MQA786436:MQF786436 MZW786436:NAB786436 NJS786436:NJX786436 NTO786436:NTT786436 ODK786436:ODP786436 ONG786436:ONL786436 OXC786436:OXH786436 PGY786436:PHD786436 PQU786436:PQZ786436 QAQ786436:QAV786436 QKM786436:QKR786436 QUI786436:QUN786436 REE786436:REJ786436 ROA786436:ROF786436 RXW786436:RYB786436 SHS786436:SHX786436 SRO786436:SRT786436 TBK786436:TBP786436 TLG786436:TLL786436 TVC786436:TVH786436 UEY786436:UFD786436 UOU786436:UOZ786436 UYQ786436:UYV786436 VIM786436:VIR786436 VSI786436:VSN786436 WCE786436:WCJ786436 WMA786436:WMF786436 WVW786436:WWB786436 O851972:T851972 JK851972:JP851972 TG851972:TL851972 ADC851972:ADH851972 AMY851972:AND851972 AWU851972:AWZ851972 BGQ851972:BGV851972 BQM851972:BQR851972 CAI851972:CAN851972 CKE851972:CKJ851972 CUA851972:CUF851972 DDW851972:DEB851972 DNS851972:DNX851972 DXO851972:DXT851972 EHK851972:EHP851972 ERG851972:ERL851972 FBC851972:FBH851972 FKY851972:FLD851972 FUU851972:FUZ851972 GEQ851972:GEV851972 GOM851972:GOR851972 GYI851972:GYN851972 HIE851972:HIJ851972 HSA851972:HSF851972 IBW851972:ICB851972 ILS851972:ILX851972 IVO851972:IVT851972 JFK851972:JFP851972 JPG851972:JPL851972 JZC851972:JZH851972 KIY851972:KJD851972 KSU851972:KSZ851972 LCQ851972:LCV851972 LMM851972:LMR851972 LWI851972:LWN851972 MGE851972:MGJ851972 MQA851972:MQF851972 MZW851972:NAB851972 NJS851972:NJX851972 NTO851972:NTT851972 ODK851972:ODP851972 ONG851972:ONL851972 OXC851972:OXH851972 PGY851972:PHD851972 PQU851972:PQZ851972 QAQ851972:QAV851972 QKM851972:QKR851972 QUI851972:QUN851972 REE851972:REJ851972 ROA851972:ROF851972 RXW851972:RYB851972 SHS851972:SHX851972 SRO851972:SRT851972 TBK851972:TBP851972 TLG851972:TLL851972 TVC851972:TVH851972 UEY851972:UFD851972 UOU851972:UOZ851972 UYQ851972:UYV851972 VIM851972:VIR851972 VSI851972:VSN851972 WCE851972:WCJ851972 WMA851972:WMF851972 WVW851972:WWB851972 O917508:T917508 JK917508:JP917508 TG917508:TL917508 ADC917508:ADH917508 AMY917508:AND917508 AWU917508:AWZ917508 BGQ917508:BGV917508 BQM917508:BQR917508 CAI917508:CAN917508 CKE917508:CKJ917508 CUA917508:CUF917508 DDW917508:DEB917508 DNS917508:DNX917508 DXO917508:DXT917508 EHK917508:EHP917508 ERG917508:ERL917508 FBC917508:FBH917508 FKY917508:FLD917508 FUU917508:FUZ917508 GEQ917508:GEV917508 GOM917508:GOR917508 GYI917508:GYN917508 HIE917508:HIJ917508 HSA917508:HSF917508 IBW917508:ICB917508 ILS917508:ILX917508 IVO917508:IVT917508 JFK917508:JFP917508 JPG917508:JPL917508 JZC917508:JZH917508 KIY917508:KJD917508 KSU917508:KSZ917508 LCQ917508:LCV917508 LMM917508:LMR917508 LWI917508:LWN917508 MGE917508:MGJ917508 MQA917508:MQF917508 MZW917508:NAB917508 NJS917508:NJX917508 NTO917508:NTT917508 ODK917508:ODP917508 ONG917508:ONL917508 OXC917508:OXH917508 PGY917508:PHD917508 PQU917508:PQZ917508 QAQ917508:QAV917508 QKM917508:QKR917508 QUI917508:QUN917508 REE917508:REJ917508 ROA917508:ROF917508 RXW917508:RYB917508 SHS917508:SHX917508 SRO917508:SRT917508 TBK917508:TBP917508 TLG917508:TLL917508 TVC917508:TVH917508 UEY917508:UFD917508 UOU917508:UOZ917508 UYQ917508:UYV917508 VIM917508:VIR917508 VSI917508:VSN917508 WCE917508:WCJ917508 WMA917508:WMF917508 WVW917508:WWB917508 O983044:T983044 JK983044:JP983044 TG983044:TL983044 ADC983044:ADH983044 AMY983044:AND983044 AWU983044:AWZ983044 BGQ983044:BGV983044 BQM983044:BQR983044 CAI983044:CAN983044 CKE983044:CKJ983044 CUA983044:CUF983044 DDW983044:DEB983044 DNS983044:DNX983044 DXO983044:DXT983044 EHK983044:EHP983044 ERG983044:ERL983044 FBC983044:FBH983044 FKY983044:FLD983044 FUU983044:FUZ983044 GEQ983044:GEV983044 GOM983044:GOR983044 GYI983044:GYN983044 HIE983044:HIJ983044 HSA983044:HSF983044 IBW983044:ICB983044 ILS983044:ILX983044 IVO983044:IVT983044 JFK983044:JFP983044 JPG983044:JPL983044 JZC983044:JZH983044 KIY983044:KJD983044 KSU983044:KSZ983044 LCQ983044:LCV983044 LMM983044:LMR983044 LWI983044:LWN983044 MGE983044:MGJ983044 MQA983044:MQF983044 MZW983044:NAB983044 NJS983044:NJX983044 NTO983044:NTT983044 ODK983044:ODP983044 ONG983044:ONL983044 OXC983044:OXH983044 PGY983044:PHD983044 PQU983044:PQZ983044 QAQ983044:QAV983044 QKM983044:QKR983044 QUI983044:QUN983044 REE983044:REJ983044 ROA983044:ROF983044 RXW983044:RYB983044 SHS983044:SHX983044 SRO983044:SRT983044 TBK983044:TBP983044 TLG983044:TLL983044 TVC983044:TVH983044 UEY983044:UFD983044 UOU983044:UOZ983044 UYQ983044:UYV983044 VIM983044:VIR983044 VSI983044:VSN983044 WCE983044:WCJ983044 WMA983044:WMF983044 WVW983044:WWB983044 P10:T14 JL10:JP14 TH10:TL14 ADD10:ADH14 AMZ10:AND14 AWV10:AWZ14 BGR10:BGV14 BQN10:BQR14 CAJ10:CAN14 CKF10:CKJ14 CUB10:CUF14 DDX10:DEB14 DNT10:DNX14 DXP10:DXT14 EHL10:EHP14 ERH10:ERL14 FBD10:FBH14 FKZ10:FLD14 FUV10:FUZ14 GER10:GEV14 GON10:GOR14 GYJ10:GYN14 HIF10:HIJ14 HSB10:HSF14 IBX10:ICB14 ILT10:ILX14 IVP10:IVT14 JFL10:JFP14 JPH10:JPL14 JZD10:JZH14 KIZ10:KJD14 KSV10:KSZ14 LCR10:LCV14 LMN10:LMR14 LWJ10:LWN14 MGF10:MGJ14 MQB10:MQF14 MZX10:NAB14 NJT10:NJX14 NTP10:NTT14 ODL10:ODP14 ONH10:ONL14 OXD10:OXH14 PGZ10:PHD14 PQV10:PQZ14 QAR10:QAV14 QKN10:QKR14 QUJ10:QUN14 REF10:REJ14 ROB10:ROF14 RXX10:RYB14 SHT10:SHX14 SRP10:SRT14 TBL10:TBP14 TLH10:TLL14 TVD10:TVH14 UEZ10:UFD14 UOV10:UOZ14 UYR10:UYV14 VIN10:VIR14 VSJ10:VSN14 WCF10:WCJ14 WMB10:WMF14 WVX10:WWB14 P65546:T65550 JL65546:JP65550 TH65546:TL65550 ADD65546:ADH65550 AMZ65546:AND65550 AWV65546:AWZ65550 BGR65546:BGV65550 BQN65546:BQR65550 CAJ65546:CAN65550 CKF65546:CKJ65550 CUB65546:CUF65550 DDX65546:DEB65550 DNT65546:DNX65550 DXP65546:DXT65550 EHL65546:EHP65550 ERH65546:ERL65550 FBD65546:FBH65550 FKZ65546:FLD65550 FUV65546:FUZ65550 GER65546:GEV65550 GON65546:GOR65550 GYJ65546:GYN65550 HIF65546:HIJ65550 HSB65546:HSF65550 IBX65546:ICB65550 ILT65546:ILX65550 IVP65546:IVT65550 JFL65546:JFP65550 JPH65546:JPL65550 JZD65546:JZH65550 KIZ65546:KJD65550 KSV65546:KSZ65550 LCR65546:LCV65550 LMN65546:LMR65550 LWJ65546:LWN65550 MGF65546:MGJ65550 MQB65546:MQF65550 MZX65546:NAB65550 NJT65546:NJX65550 NTP65546:NTT65550 ODL65546:ODP65550 ONH65546:ONL65550 OXD65546:OXH65550 PGZ65546:PHD65550 PQV65546:PQZ65550 QAR65546:QAV65550 QKN65546:QKR65550 QUJ65546:QUN65550 REF65546:REJ65550 ROB65546:ROF65550 RXX65546:RYB65550 SHT65546:SHX65550 SRP65546:SRT65550 TBL65546:TBP65550 TLH65546:TLL65550 TVD65546:TVH65550 UEZ65546:UFD65550 UOV65546:UOZ65550 UYR65546:UYV65550 VIN65546:VIR65550 VSJ65546:VSN65550 WCF65546:WCJ65550 WMB65546:WMF65550 WVX65546:WWB65550 P131082:T131086 JL131082:JP131086 TH131082:TL131086 ADD131082:ADH131086 AMZ131082:AND131086 AWV131082:AWZ131086 BGR131082:BGV131086 BQN131082:BQR131086 CAJ131082:CAN131086 CKF131082:CKJ131086 CUB131082:CUF131086 DDX131082:DEB131086 DNT131082:DNX131086 DXP131082:DXT131086 EHL131082:EHP131086 ERH131082:ERL131086 FBD131082:FBH131086 FKZ131082:FLD131086 FUV131082:FUZ131086 GER131082:GEV131086 GON131082:GOR131086 GYJ131082:GYN131086 HIF131082:HIJ131086 HSB131082:HSF131086 IBX131082:ICB131086 ILT131082:ILX131086 IVP131082:IVT131086 JFL131082:JFP131086 JPH131082:JPL131086 JZD131082:JZH131086 KIZ131082:KJD131086 KSV131082:KSZ131086 LCR131082:LCV131086 LMN131082:LMR131086 LWJ131082:LWN131086 MGF131082:MGJ131086 MQB131082:MQF131086 MZX131082:NAB131086 NJT131082:NJX131086 NTP131082:NTT131086 ODL131082:ODP131086 ONH131082:ONL131086 OXD131082:OXH131086 PGZ131082:PHD131086 PQV131082:PQZ131086 QAR131082:QAV131086 QKN131082:QKR131086 QUJ131082:QUN131086 REF131082:REJ131086 ROB131082:ROF131086 RXX131082:RYB131086 SHT131082:SHX131086 SRP131082:SRT131086 TBL131082:TBP131086 TLH131082:TLL131086 TVD131082:TVH131086 UEZ131082:UFD131086 UOV131082:UOZ131086 UYR131082:UYV131086 VIN131082:VIR131086 VSJ131082:VSN131086 WCF131082:WCJ131086 WMB131082:WMF131086 WVX131082:WWB131086 P196618:T196622 JL196618:JP196622 TH196618:TL196622 ADD196618:ADH196622 AMZ196618:AND196622 AWV196618:AWZ196622 BGR196618:BGV196622 BQN196618:BQR196622 CAJ196618:CAN196622 CKF196618:CKJ196622 CUB196618:CUF196622 DDX196618:DEB196622 DNT196618:DNX196622 DXP196618:DXT196622 EHL196618:EHP196622 ERH196618:ERL196622 FBD196618:FBH196622 FKZ196618:FLD196622 FUV196618:FUZ196622 GER196618:GEV196622 GON196618:GOR196622 GYJ196618:GYN196622 HIF196618:HIJ196622 HSB196618:HSF196622 IBX196618:ICB196622 ILT196618:ILX196622 IVP196618:IVT196622 JFL196618:JFP196622 JPH196618:JPL196622 JZD196618:JZH196622 KIZ196618:KJD196622 KSV196618:KSZ196622 LCR196618:LCV196622 LMN196618:LMR196622 LWJ196618:LWN196622 MGF196618:MGJ196622 MQB196618:MQF196622 MZX196618:NAB196622 NJT196618:NJX196622 NTP196618:NTT196622 ODL196618:ODP196622 ONH196618:ONL196622 OXD196618:OXH196622 PGZ196618:PHD196622 PQV196618:PQZ196622 QAR196618:QAV196622 QKN196618:QKR196622 QUJ196618:QUN196622 REF196618:REJ196622 ROB196618:ROF196622 RXX196618:RYB196622 SHT196618:SHX196622 SRP196618:SRT196622 TBL196618:TBP196622 TLH196618:TLL196622 TVD196618:TVH196622 UEZ196618:UFD196622 UOV196618:UOZ196622 UYR196618:UYV196622 VIN196618:VIR196622 VSJ196618:VSN196622 WCF196618:WCJ196622 WMB196618:WMF196622 WVX196618:WWB196622 P262154:T262158 JL262154:JP262158 TH262154:TL262158 ADD262154:ADH262158 AMZ262154:AND262158 AWV262154:AWZ262158 BGR262154:BGV262158 BQN262154:BQR262158 CAJ262154:CAN262158 CKF262154:CKJ262158 CUB262154:CUF262158 DDX262154:DEB262158 DNT262154:DNX262158 DXP262154:DXT262158 EHL262154:EHP262158 ERH262154:ERL262158 FBD262154:FBH262158 FKZ262154:FLD262158 FUV262154:FUZ262158 GER262154:GEV262158 GON262154:GOR262158 GYJ262154:GYN262158 HIF262154:HIJ262158 HSB262154:HSF262158 IBX262154:ICB262158 ILT262154:ILX262158 IVP262154:IVT262158 JFL262154:JFP262158 JPH262154:JPL262158 JZD262154:JZH262158 KIZ262154:KJD262158 KSV262154:KSZ262158 LCR262154:LCV262158 LMN262154:LMR262158 LWJ262154:LWN262158 MGF262154:MGJ262158 MQB262154:MQF262158 MZX262154:NAB262158 NJT262154:NJX262158 NTP262154:NTT262158 ODL262154:ODP262158 ONH262154:ONL262158 OXD262154:OXH262158 PGZ262154:PHD262158 PQV262154:PQZ262158 QAR262154:QAV262158 QKN262154:QKR262158 QUJ262154:QUN262158 REF262154:REJ262158 ROB262154:ROF262158 RXX262154:RYB262158 SHT262154:SHX262158 SRP262154:SRT262158 TBL262154:TBP262158 TLH262154:TLL262158 TVD262154:TVH262158 UEZ262154:UFD262158 UOV262154:UOZ262158 UYR262154:UYV262158 VIN262154:VIR262158 VSJ262154:VSN262158 WCF262154:WCJ262158 WMB262154:WMF262158 WVX262154:WWB262158 P327690:T327694 JL327690:JP327694 TH327690:TL327694 ADD327690:ADH327694 AMZ327690:AND327694 AWV327690:AWZ327694 BGR327690:BGV327694 BQN327690:BQR327694 CAJ327690:CAN327694 CKF327690:CKJ327694 CUB327690:CUF327694 DDX327690:DEB327694 DNT327690:DNX327694 DXP327690:DXT327694 EHL327690:EHP327694 ERH327690:ERL327694 FBD327690:FBH327694 FKZ327690:FLD327694 FUV327690:FUZ327694 GER327690:GEV327694 GON327690:GOR327694 GYJ327690:GYN327694 HIF327690:HIJ327694 HSB327690:HSF327694 IBX327690:ICB327694 ILT327690:ILX327694 IVP327690:IVT327694 JFL327690:JFP327694 JPH327690:JPL327694 JZD327690:JZH327694 KIZ327690:KJD327694 KSV327690:KSZ327694 LCR327690:LCV327694 LMN327690:LMR327694 LWJ327690:LWN327694 MGF327690:MGJ327694 MQB327690:MQF327694 MZX327690:NAB327694 NJT327690:NJX327694 NTP327690:NTT327694 ODL327690:ODP327694 ONH327690:ONL327694 OXD327690:OXH327694 PGZ327690:PHD327694 PQV327690:PQZ327694 QAR327690:QAV327694 QKN327690:QKR327694 QUJ327690:QUN327694 REF327690:REJ327694 ROB327690:ROF327694 RXX327690:RYB327694 SHT327690:SHX327694 SRP327690:SRT327694 TBL327690:TBP327694 TLH327690:TLL327694 TVD327690:TVH327694 UEZ327690:UFD327694 UOV327690:UOZ327694 UYR327690:UYV327694 VIN327690:VIR327694 VSJ327690:VSN327694 WCF327690:WCJ327694 WMB327690:WMF327694 WVX327690:WWB327694 P393226:T393230 JL393226:JP393230 TH393226:TL393230 ADD393226:ADH393230 AMZ393226:AND393230 AWV393226:AWZ393230 BGR393226:BGV393230 BQN393226:BQR393230 CAJ393226:CAN393230 CKF393226:CKJ393230 CUB393226:CUF393230 DDX393226:DEB393230 DNT393226:DNX393230 DXP393226:DXT393230 EHL393226:EHP393230 ERH393226:ERL393230 FBD393226:FBH393230 FKZ393226:FLD393230 FUV393226:FUZ393230 GER393226:GEV393230 GON393226:GOR393230 GYJ393226:GYN393230 HIF393226:HIJ393230 HSB393226:HSF393230 IBX393226:ICB393230 ILT393226:ILX393230 IVP393226:IVT393230 JFL393226:JFP393230 JPH393226:JPL393230 JZD393226:JZH393230 KIZ393226:KJD393230 KSV393226:KSZ393230 LCR393226:LCV393230 LMN393226:LMR393230 LWJ393226:LWN393230 MGF393226:MGJ393230 MQB393226:MQF393230 MZX393226:NAB393230 NJT393226:NJX393230 NTP393226:NTT393230 ODL393226:ODP393230 ONH393226:ONL393230 OXD393226:OXH393230 PGZ393226:PHD393230 PQV393226:PQZ393230 QAR393226:QAV393230 QKN393226:QKR393230 QUJ393226:QUN393230 REF393226:REJ393230 ROB393226:ROF393230 RXX393226:RYB393230 SHT393226:SHX393230 SRP393226:SRT393230 TBL393226:TBP393230 TLH393226:TLL393230 TVD393226:TVH393230 UEZ393226:UFD393230 UOV393226:UOZ393230 UYR393226:UYV393230 VIN393226:VIR393230 VSJ393226:VSN393230 WCF393226:WCJ393230 WMB393226:WMF393230 WVX393226:WWB393230 P458762:T458766 JL458762:JP458766 TH458762:TL458766 ADD458762:ADH458766 AMZ458762:AND458766 AWV458762:AWZ458766 BGR458762:BGV458766 BQN458762:BQR458766 CAJ458762:CAN458766 CKF458762:CKJ458766 CUB458762:CUF458766 DDX458762:DEB458766 DNT458762:DNX458766 DXP458762:DXT458766 EHL458762:EHP458766 ERH458762:ERL458766 FBD458762:FBH458766 FKZ458762:FLD458766 FUV458762:FUZ458766 GER458762:GEV458766 GON458762:GOR458766 GYJ458762:GYN458766 HIF458762:HIJ458766 HSB458762:HSF458766 IBX458762:ICB458766 ILT458762:ILX458766 IVP458762:IVT458766 JFL458762:JFP458766 JPH458762:JPL458766 JZD458762:JZH458766 KIZ458762:KJD458766 KSV458762:KSZ458766 LCR458762:LCV458766 LMN458762:LMR458766 LWJ458762:LWN458766 MGF458762:MGJ458766 MQB458762:MQF458766 MZX458762:NAB458766 NJT458762:NJX458766 NTP458762:NTT458766 ODL458762:ODP458766 ONH458762:ONL458766 OXD458762:OXH458766 PGZ458762:PHD458766 PQV458762:PQZ458766 QAR458762:QAV458766 QKN458762:QKR458766 QUJ458762:QUN458766 REF458762:REJ458766 ROB458762:ROF458766 RXX458762:RYB458766 SHT458762:SHX458766 SRP458762:SRT458766 TBL458762:TBP458766 TLH458762:TLL458766 TVD458762:TVH458766 UEZ458762:UFD458766 UOV458762:UOZ458766 UYR458762:UYV458766 VIN458762:VIR458766 VSJ458762:VSN458766 WCF458762:WCJ458766 WMB458762:WMF458766 WVX458762:WWB458766 P524298:T524302 JL524298:JP524302 TH524298:TL524302 ADD524298:ADH524302 AMZ524298:AND524302 AWV524298:AWZ524302 BGR524298:BGV524302 BQN524298:BQR524302 CAJ524298:CAN524302 CKF524298:CKJ524302 CUB524298:CUF524302 DDX524298:DEB524302 DNT524298:DNX524302 DXP524298:DXT524302 EHL524298:EHP524302 ERH524298:ERL524302 FBD524298:FBH524302 FKZ524298:FLD524302 FUV524298:FUZ524302 GER524298:GEV524302 GON524298:GOR524302 GYJ524298:GYN524302 HIF524298:HIJ524302 HSB524298:HSF524302 IBX524298:ICB524302 ILT524298:ILX524302 IVP524298:IVT524302 JFL524298:JFP524302 JPH524298:JPL524302 JZD524298:JZH524302 KIZ524298:KJD524302 KSV524298:KSZ524302 LCR524298:LCV524302 LMN524298:LMR524302 LWJ524298:LWN524302 MGF524298:MGJ524302 MQB524298:MQF524302 MZX524298:NAB524302 NJT524298:NJX524302 NTP524298:NTT524302 ODL524298:ODP524302 ONH524298:ONL524302 OXD524298:OXH524302 PGZ524298:PHD524302 PQV524298:PQZ524302 QAR524298:QAV524302 QKN524298:QKR524302 QUJ524298:QUN524302 REF524298:REJ524302 ROB524298:ROF524302 RXX524298:RYB524302 SHT524298:SHX524302 SRP524298:SRT524302 TBL524298:TBP524302 TLH524298:TLL524302 TVD524298:TVH524302 UEZ524298:UFD524302 UOV524298:UOZ524302 UYR524298:UYV524302 VIN524298:VIR524302 VSJ524298:VSN524302 WCF524298:WCJ524302 WMB524298:WMF524302 WVX524298:WWB524302 P589834:T589838 JL589834:JP589838 TH589834:TL589838 ADD589834:ADH589838 AMZ589834:AND589838 AWV589834:AWZ589838 BGR589834:BGV589838 BQN589834:BQR589838 CAJ589834:CAN589838 CKF589834:CKJ589838 CUB589834:CUF589838 DDX589834:DEB589838 DNT589834:DNX589838 DXP589834:DXT589838 EHL589834:EHP589838 ERH589834:ERL589838 FBD589834:FBH589838 FKZ589834:FLD589838 FUV589834:FUZ589838 GER589834:GEV589838 GON589834:GOR589838 GYJ589834:GYN589838 HIF589834:HIJ589838 HSB589834:HSF589838 IBX589834:ICB589838 ILT589834:ILX589838 IVP589834:IVT589838 JFL589834:JFP589838 JPH589834:JPL589838 JZD589834:JZH589838 KIZ589834:KJD589838 KSV589834:KSZ589838 LCR589834:LCV589838 LMN589834:LMR589838 LWJ589834:LWN589838 MGF589834:MGJ589838 MQB589834:MQF589838 MZX589834:NAB589838 NJT589834:NJX589838 NTP589834:NTT589838 ODL589834:ODP589838 ONH589834:ONL589838 OXD589834:OXH589838 PGZ589834:PHD589838 PQV589834:PQZ589838 QAR589834:QAV589838 QKN589834:QKR589838 QUJ589834:QUN589838 REF589834:REJ589838 ROB589834:ROF589838 RXX589834:RYB589838 SHT589834:SHX589838 SRP589834:SRT589838 TBL589834:TBP589838 TLH589834:TLL589838 TVD589834:TVH589838 UEZ589834:UFD589838 UOV589834:UOZ589838 UYR589834:UYV589838 VIN589834:VIR589838 VSJ589834:VSN589838 WCF589834:WCJ589838 WMB589834:WMF589838 WVX589834:WWB589838 P655370:T655374 JL655370:JP655374 TH655370:TL655374 ADD655370:ADH655374 AMZ655370:AND655374 AWV655370:AWZ655374 BGR655370:BGV655374 BQN655370:BQR655374 CAJ655370:CAN655374 CKF655370:CKJ655374 CUB655370:CUF655374 DDX655370:DEB655374 DNT655370:DNX655374 DXP655370:DXT655374 EHL655370:EHP655374 ERH655370:ERL655374 FBD655370:FBH655374 FKZ655370:FLD655374 FUV655370:FUZ655374 GER655370:GEV655374 GON655370:GOR655374 GYJ655370:GYN655374 HIF655370:HIJ655374 HSB655370:HSF655374 IBX655370:ICB655374 ILT655370:ILX655374 IVP655370:IVT655374 JFL655370:JFP655374 JPH655370:JPL655374 JZD655370:JZH655374 KIZ655370:KJD655374 KSV655370:KSZ655374 LCR655370:LCV655374 LMN655370:LMR655374 LWJ655370:LWN655374 MGF655370:MGJ655374 MQB655370:MQF655374 MZX655370:NAB655374 NJT655370:NJX655374 NTP655370:NTT655374 ODL655370:ODP655374 ONH655370:ONL655374 OXD655370:OXH655374 PGZ655370:PHD655374 PQV655370:PQZ655374 QAR655370:QAV655374 QKN655370:QKR655374 QUJ655370:QUN655374 REF655370:REJ655374 ROB655370:ROF655374 RXX655370:RYB655374 SHT655370:SHX655374 SRP655370:SRT655374 TBL655370:TBP655374 TLH655370:TLL655374 TVD655370:TVH655374 UEZ655370:UFD655374 UOV655370:UOZ655374 UYR655370:UYV655374 VIN655370:VIR655374 VSJ655370:VSN655374 WCF655370:WCJ655374 WMB655370:WMF655374 WVX655370:WWB655374 P720906:T720910 JL720906:JP720910 TH720906:TL720910 ADD720906:ADH720910 AMZ720906:AND720910 AWV720906:AWZ720910 BGR720906:BGV720910 BQN720906:BQR720910 CAJ720906:CAN720910 CKF720906:CKJ720910 CUB720906:CUF720910 DDX720906:DEB720910 DNT720906:DNX720910 DXP720906:DXT720910 EHL720906:EHP720910 ERH720906:ERL720910 FBD720906:FBH720910 FKZ720906:FLD720910 FUV720906:FUZ720910 GER720906:GEV720910 GON720906:GOR720910 GYJ720906:GYN720910 HIF720906:HIJ720910 HSB720906:HSF720910 IBX720906:ICB720910 ILT720906:ILX720910 IVP720906:IVT720910 JFL720906:JFP720910 JPH720906:JPL720910 JZD720906:JZH720910 KIZ720906:KJD720910 KSV720906:KSZ720910 LCR720906:LCV720910 LMN720906:LMR720910 LWJ720906:LWN720910 MGF720906:MGJ720910 MQB720906:MQF720910 MZX720906:NAB720910 NJT720906:NJX720910 NTP720906:NTT720910 ODL720906:ODP720910 ONH720906:ONL720910 OXD720906:OXH720910 PGZ720906:PHD720910 PQV720906:PQZ720910 QAR720906:QAV720910 QKN720906:QKR720910 QUJ720906:QUN720910 REF720906:REJ720910 ROB720906:ROF720910 RXX720906:RYB720910 SHT720906:SHX720910 SRP720906:SRT720910 TBL720906:TBP720910 TLH720906:TLL720910 TVD720906:TVH720910 UEZ720906:UFD720910 UOV720906:UOZ720910 UYR720906:UYV720910 VIN720906:VIR720910 VSJ720906:VSN720910 WCF720906:WCJ720910 WMB720906:WMF720910 WVX720906:WWB720910 P786442:T786446 JL786442:JP786446 TH786442:TL786446 ADD786442:ADH786446 AMZ786442:AND786446 AWV786442:AWZ786446 BGR786442:BGV786446 BQN786442:BQR786446 CAJ786442:CAN786446 CKF786442:CKJ786446 CUB786442:CUF786446 DDX786442:DEB786446 DNT786442:DNX786446 DXP786442:DXT786446 EHL786442:EHP786446 ERH786442:ERL786446 FBD786442:FBH786446 FKZ786442:FLD786446 FUV786442:FUZ786446 GER786442:GEV786446 GON786442:GOR786446 GYJ786442:GYN786446 HIF786442:HIJ786446 HSB786442:HSF786446 IBX786442:ICB786446 ILT786442:ILX786446 IVP786442:IVT786446 JFL786442:JFP786446 JPH786442:JPL786446 JZD786442:JZH786446 KIZ786442:KJD786446 KSV786442:KSZ786446 LCR786442:LCV786446 LMN786442:LMR786446 LWJ786442:LWN786446 MGF786442:MGJ786446 MQB786442:MQF786446 MZX786442:NAB786446 NJT786442:NJX786446 NTP786442:NTT786446 ODL786442:ODP786446 ONH786442:ONL786446 OXD786442:OXH786446 PGZ786442:PHD786446 PQV786442:PQZ786446 QAR786442:QAV786446 QKN786442:QKR786446 QUJ786442:QUN786446 REF786442:REJ786446 ROB786442:ROF786446 RXX786442:RYB786446 SHT786442:SHX786446 SRP786442:SRT786446 TBL786442:TBP786446 TLH786442:TLL786446 TVD786442:TVH786446 UEZ786442:UFD786446 UOV786442:UOZ786446 UYR786442:UYV786446 VIN786442:VIR786446 VSJ786442:VSN786446 WCF786442:WCJ786446 WMB786442:WMF786446 WVX786442:WWB786446 P851978:T851982 JL851978:JP851982 TH851978:TL851982 ADD851978:ADH851982 AMZ851978:AND851982 AWV851978:AWZ851982 BGR851978:BGV851982 BQN851978:BQR851982 CAJ851978:CAN851982 CKF851978:CKJ851982 CUB851978:CUF851982 DDX851978:DEB851982 DNT851978:DNX851982 DXP851978:DXT851982 EHL851978:EHP851982 ERH851978:ERL851982 FBD851978:FBH851982 FKZ851978:FLD851982 FUV851978:FUZ851982 GER851978:GEV851982 GON851978:GOR851982 GYJ851978:GYN851982 HIF851978:HIJ851982 HSB851978:HSF851982 IBX851978:ICB851982 ILT851978:ILX851982 IVP851978:IVT851982 JFL851978:JFP851982 JPH851978:JPL851982 JZD851978:JZH851982 KIZ851978:KJD851982 KSV851978:KSZ851982 LCR851978:LCV851982 LMN851978:LMR851982 LWJ851978:LWN851982 MGF851978:MGJ851982 MQB851978:MQF851982 MZX851978:NAB851982 NJT851978:NJX851982 NTP851978:NTT851982 ODL851978:ODP851982 ONH851978:ONL851982 OXD851978:OXH851982 PGZ851978:PHD851982 PQV851978:PQZ851982 QAR851978:QAV851982 QKN851978:QKR851982 QUJ851978:QUN851982 REF851978:REJ851982 ROB851978:ROF851982 RXX851978:RYB851982 SHT851978:SHX851982 SRP851978:SRT851982 TBL851978:TBP851982 TLH851978:TLL851982 TVD851978:TVH851982 UEZ851978:UFD851982 UOV851978:UOZ851982 UYR851978:UYV851982 VIN851978:VIR851982 VSJ851978:VSN851982 WCF851978:WCJ851982 WMB851978:WMF851982 WVX851978:WWB851982 P917514:T917518 JL917514:JP917518 TH917514:TL917518 ADD917514:ADH917518 AMZ917514:AND917518 AWV917514:AWZ917518 BGR917514:BGV917518 BQN917514:BQR917518 CAJ917514:CAN917518 CKF917514:CKJ917518 CUB917514:CUF917518 DDX917514:DEB917518 DNT917514:DNX917518 DXP917514:DXT917518 EHL917514:EHP917518 ERH917514:ERL917518 FBD917514:FBH917518 FKZ917514:FLD917518 FUV917514:FUZ917518 GER917514:GEV917518 GON917514:GOR917518 GYJ917514:GYN917518 HIF917514:HIJ917518 HSB917514:HSF917518 IBX917514:ICB917518 ILT917514:ILX917518 IVP917514:IVT917518 JFL917514:JFP917518 JPH917514:JPL917518 JZD917514:JZH917518 KIZ917514:KJD917518 KSV917514:KSZ917518 LCR917514:LCV917518 LMN917514:LMR917518 LWJ917514:LWN917518 MGF917514:MGJ917518 MQB917514:MQF917518 MZX917514:NAB917518 NJT917514:NJX917518 NTP917514:NTT917518 ODL917514:ODP917518 ONH917514:ONL917518 OXD917514:OXH917518 PGZ917514:PHD917518 PQV917514:PQZ917518 QAR917514:QAV917518 QKN917514:QKR917518 QUJ917514:QUN917518 REF917514:REJ917518 ROB917514:ROF917518 RXX917514:RYB917518 SHT917514:SHX917518 SRP917514:SRT917518 TBL917514:TBP917518 TLH917514:TLL917518 TVD917514:TVH917518 UEZ917514:UFD917518 UOV917514:UOZ917518 UYR917514:UYV917518 VIN917514:VIR917518 VSJ917514:VSN917518 WCF917514:WCJ917518 WMB917514:WMF917518 WVX917514:WWB917518 P983050:T983054 JL983050:JP983054 TH983050:TL983054 ADD983050:ADH983054 AMZ983050:AND983054 AWV983050:AWZ983054 BGR983050:BGV983054 BQN983050:BQR983054 CAJ983050:CAN983054 CKF983050:CKJ983054 CUB983050:CUF983054 DDX983050:DEB983054 DNT983050:DNX983054 DXP983050:DXT983054 EHL983050:EHP983054 ERH983050:ERL983054 FBD983050:FBH983054 FKZ983050:FLD983054 FUV983050:FUZ983054 GER983050:GEV983054 GON983050:GOR983054 GYJ983050:GYN983054 HIF983050:HIJ983054 HSB983050:HSF983054 IBX983050:ICB983054 ILT983050:ILX983054 IVP983050:IVT983054 JFL983050:JFP983054 JPH983050:JPL983054 JZD983050:JZH983054 KIZ983050:KJD983054 KSV983050:KSZ983054 LCR983050:LCV983054 LMN983050:LMR983054 LWJ983050:LWN983054 MGF983050:MGJ983054 MQB983050:MQF983054 MZX983050:NAB983054 NJT983050:NJX983054 NTP983050:NTT983054 ODL983050:ODP983054 ONH983050:ONL983054 OXD983050:OXH983054 PGZ983050:PHD983054 PQV983050:PQZ983054 QAR983050:QAV983054 QKN983050:QKR983054 QUJ983050:QUN983054 REF983050:REJ983054 ROB983050:ROF983054 RXX983050:RYB983054 SHT983050:SHX983054 SRP983050:SRT983054 TBL983050:TBP983054 TLH983050:TLL983054 TVD983050:TVH983054 UEZ983050:UFD983054 UOV983050:UOZ983054 UYR983050:UYV983054 VIN983050:VIR983054 VSJ983050:VSN983054 WCF983050:WCJ983054 WMB983050:WMF983054 D10:F14</xm:sqref>
        </x14:dataValidation>
        <x14:dataValidation type="list" allowBlank="1" showInputMessage="1" showErrorMessage="1" xr:uid="{00000000-0002-0000-0100-00001D000000}">
          <x14:formula1>
            <xm:f>Sheet5!$A:$A</xm:f>
          </x14:formula1>
          <xm:sqref>V5:V14</xm:sqref>
        </x14:dataValidation>
        <x14:dataValidation type="list" allowBlank="1" showInputMessage="1" showErrorMessage="1" xr:uid="{00000000-0002-0000-0100-00001E000000}">
          <x14:formula1>
            <xm:f>Sheet6!$A:$A</xm:f>
          </x14:formula1>
          <xm:sqref>C5:C14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A15"/>
  <sheetViews>
    <sheetView tabSelected="1" zoomScale="40" zoomScaleNormal="40" workbookViewId="0">
      <selection sqref="A1:AY2"/>
    </sheetView>
  </sheetViews>
  <sheetFormatPr defaultRowHeight="14.4" x14ac:dyDescent="0.25"/>
  <cols>
    <col min="1" max="1" width="5.6640625" customWidth="1"/>
    <col min="2" max="2" width="22.33203125" customWidth="1"/>
    <col min="3" max="4" width="9"/>
    <col min="5" max="5" width="8.44140625" customWidth="1"/>
    <col min="6" max="6" width="9"/>
    <col min="7" max="7" width="10.44140625" customWidth="1"/>
    <col min="8" max="13" width="9"/>
    <col min="14" max="14" width="10.44140625" customWidth="1"/>
    <col min="15" max="15" width="9"/>
    <col min="16" max="16" width="9.77734375" customWidth="1"/>
    <col min="17" max="20" width="9"/>
    <col min="21" max="21" width="9.88671875" customWidth="1"/>
    <col min="22" max="22" width="10.44140625" customWidth="1"/>
    <col min="23" max="23" width="9.33203125" bestFit="1" customWidth="1"/>
    <col min="24" max="28" width="9.33203125" customWidth="1"/>
    <col min="29" max="31" width="9"/>
    <col min="32" max="32" width="22.6640625" bestFit="1" customWidth="1"/>
    <col min="33" max="33" width="12.77734375" customWidth="1"/>
    <col min="34" max="34" width="9"/>
    <col min="35" max="35" width="10" customWidth="1"/>
    <col min="36" max="38" width="9"/>
    <col min="39" max="39" width="10.33203125" customWidth="1"/>
    <col min="40" max="40" width="9.88671875" customWidth="1"/>
    <col min="41" max="41" width="13.77734375" customWidth="1"/>
    <col min="42" max="42" width="9.6640625" customWidth="1"/>
    <col min="43" max="43" width="10.33203125" style="19" customWidth="1"/>
    <col min="44" max="44" width="10" style="19" customWidth="1"/>
    <col min="45" max="45" width="13.88671875" style="19" bestFit="1" customWidth="1"/>
    <col min="46" max="46" width="9.6640625" customWidth="1"/>
    <col min="47" max="47" width="10" customWidth="1"/>
    <col min="48" max="256" width="9"/>
    <col min="257" max="257" width="5.6640625" customWidth="1"/>
    <col min="258" max="258" width="22.33203125" customWidth="1"/>
    <col min="259" max="260" width="9"/>
    <col min="261" max="261" width="8.44140625" customWidth="1"/>
    <col min="262" max="262" width="9"/>
    <col min="263" max="263" width="9.21875" customWidth="1"/>
    <col min="264" max="269" width="9"/>
    <col min="270" max="270" width="10.44140625" customWidth="1"/>
    <col min="271" max="276" width="9"/>
    <col min="277" max="277" width="9.88671875" customWidth="1"/>
    <col min="278" max="278" width="10.44140625" customWidth="1"/>
    <col min="279" max="279" width="9.33203125" bestFit="1" customWidth="1"/>
    <col min="280" max="284" width="9.33203125" customWidth="1"/>
    <col min="285" max="287" width="9"/>
    <col min="288" max="288" width="22.6640625" bestFit="1" customWidth="1"/>
    <col min="289" max="289" width="12.77734375" customWidth="1"/>
    <col min="290" max="296" width="9"/>
    <col min="297" max="297" width="13.77734375" customWidth="1"/>
    <col min="298" max="300" width="9"/>
    <col min="301" max="301" width="13.88671875" bestFit="1" customWidth="1"/>
    <col min="302" max="512" width="9"/>
    <col min="513" max="513" width="5.6640625" customWidth="1"/>
    <col min="514" max="514" width="22.33203125" customWidth="1"/>
    <col min="515" max="516" width="9"/>
    <col min="517" max="517" width="8.44140625" customWidth="1"/>
    <col min="518" max="518" width="9"/>
    <col min="519" max="519" width="9.21875" customWidth="1"/>
    <col min="520" max="525" width="9"/>
    <col min="526" max="526" width="10.44140625" customWidth="1"/>
    <col min="527" max="532" width="9"/>
    <col min="533" max="533" width="9.88671875" customWidth="1"/>
    <col min="534" max="534" width="10.44140625" customWidth="1"/>
    <col min="535" max="535" width="9.33203125" bestFit="1" customWidth="1"/>
    <col min="536" max="540" width="9.33203125" customWidth="1"/>
    <col min="541" max="543" width="9"/>
    <col min="544" max="544" width="22.6640625" bestFit="1" customWidth="1"/>
    <col min="545" max="545" width="12.77734375" customWidth="1"/>
    <col min="546" max="552" width="9"/>
    <col min="553" max="553" width="13.77734375" customWidth="1"/>
    <col min="554" max="556" width="9"/>
    <col min="557" max="557" width="13.88671875" bestFit="1" customWidth="1"/>
    <col min="558" max="768" width="9"/>
    <col min="769" max="769" width="5.6640625" customWidth="1"/>
    <col min="770" max="770" width="22.33203125" customWidth="1"/>
    <col min="771" max="772" width="9"/>
    <col min="773" max="773" width="8.44140625" customWidth="1"/>
    <col min="774" max="774" width="9"/>
    <col min="775" max="775" width="9.21875" customWidth="1"/>
    <col min="776" max="781" width="9"/>
    <col min="782" max="782" width="10.44140625" customWidth="1"/>
    <col min="783" max="788" width="9"/>
    <col min="789" max="789" width="9.88671875" customWidth="1"/>
    <col min="790" max="790" width="10.44140625" customWidth="1"/>
    <col min="791" max="791" width="9.33203125" bestFit="1" customWidth="1"/>
    <col min="792" max="796" width="9.33203125" customWidth="1"/>
    <col min="797" max="799" width="9"/>
    <col min="800" max="800" width="22.6640625" bestFit="1" customWidth="1"/>
    <col min="801" max="801" width="12.77734375" customWidth="1"/>
    <col min="802" max="808" width="9"/>
    <col min="809" max="809" width="13.77734375" customWidth="1"/>
    <col min="810" max="812" width="9"/>
    <col min="813" max="813" width="13.88671875" bestFit="1" customWidth="1"/>
    <col min="814" max="1024" width="9"/>
    <col min="1025" max="1025" width="5.6640625" customWidth="1"/>
    <col min="1026" max="1026" width="22.33203125" customWidth="1"/>
    <col min="1027" max="1028" width="9"/>
    <col min="1029" max="1029" width="8.44140625" customWidth="1"/>
    <col min="1030" max="1030" width="9"/>
    <col min="1031" max="1031" width="9.21875" customWidth="1"/>
    <col min="1032" max="1037" width="9"/>
    <col min="1038" max="1038" width="10.44140625" customWidth="1"/>
    <col min="1039" max="1044" width="9"/>
    <col min="1045" max="1045" width="9.88671875" customWidth="1"/>
    <col min="1046" max="1046" width="10.44140625" customWidth="1"/>
    <col min="1047" max="1047" width="9.33203125" bestFit="1" customWidth="1"/>
    <col min="1048" max="1052" width="9.33203125" customWidth="1"/>
    <col min="1053" max="1055" width="9"/>
    <col min="1056" max="1056" width="22.6640625" bestFit="1" customWidth="1"/>
    <col min="1057" max="1057" width="12.77734375" customWidth="1"/>
    <col min="1058" max="1064" width="9"/>
    <col min="1065" max="1065" width="13.77734375" customWidth="1"/>
    <col min="1066" max="1068" width="9"/>
    <col min="1069" max="1069" width="13.88671875" bestFit="1" customWidth="1"/>
    <col min="1070" max="1280" width="9"/>
    <col min="1281" max="1281" width="5.6640625" customWidth="1"/>
    <col min="1282" max="1282" width="22.33203125" customWidth="1"/>
    <col min="1283" max="1284" width="9"/>
    <col min="1285" max="1285" width="8.44140625" customWidth="1"/>
    <col min="1286" max="1286" width="9"/>
    <col min="1287" max="1287" width="9.21875" customWidth="1"/>
    <col min="1288" max="1293" width="9"/>
    <col min="1294" max="1294" width="10.44140625" customWidth="1"/>
    <col min="1295" max="1300" width="9"/>
    <col min="1301" max="1301" width="9.88671875" customWidth="1"/>
    <col min="1302" max="1302" width="10.44140625" customWidth="1"/>
    <col min="1303" max="1303" width="9.33203125" bestFit="1" customWidth="1"/>
    <col min="1304" max="1308" width="9.33203125" customWidth="1"/>
    <col min="1309" max="1311" width="9"/>
    <col min="1312" max="1312" width="22.6640625" bestFit="1" customWidth="1"/>
    <col min="1313" max="1313" width="12.77734375" customWidth="1"/>
    <col min="1314" max="1320" width="9"/>
    <col min="1321" max="1321" width="13.77734375" customWidth="1"/>
    <col min="1322" max="1324" width="9"/>
    <col min="1325" max="1325" width="13.88671875" bestFit="1" customWidth="1"/>
    <col min="1326" max="1536" width="9"/>
    <col min="1537" max="1537" width="5.6640625" customWidth="1"/>
    <col min="1538" max="1538" width="22.33203125" customWidth="1"/>
    <col min="1539" max="1540" width="9"/>
    <col min="1541" max="1541" width="8.44140625" customWidth="1"/>
    <col min="1542" max="1542" width="9"/>
    <col min="1543" max="1543" width="9.21875" customWidth="1"/>
    <col min="1544" max="1549" width="9"/>
    <col min="1550" max="1550" width="10.44140625" customWidth="1"/>
    <col min="1551" max="1556" width="9"/>
    <col min="1557" max="1557" width="9.88671875" customWidth="1"/>
    <col min="1558" max="1558" width="10.44140625" customWidth="1"/>
    <col min="1559" max="1559" width="9.33203125" bestFit="1" customWidth="1"/>
    <col min="1560" max="1564" width="9.33203125" customWidth="1"/>
    <col min="1565" max="1567" width="9"/>
    <col min="1568" max="1568" width="22.6640625" bestFit="1" customWidth="1"/>
    <col min="1569" max="1569" width="12.77734375" customWidth="1"/>
    <col min="1570" max="1576" width="9"/>
    <col min="1577" max="1577" width="13.77734375" customWidth="1"/>
    <col min="1578" max="1580" width="9"/>
    <col min="1581" max="1581" width="13.88671875" bestFit="1" customWidth="1"/>
    <col min="1582" max="1792" width="9"/>
    <col min="1793" max="1793" width="5.6640625" customWidth="1"/>
    <col min="1794" max="1794" width="22.33203125" customWidth="1"/>
    <col min="1795" max="1796" width="9"/>
    <col min="1797" max="1797" width="8.44140625" customWidth="1"/>
    <col min="1798" max="1798" width="9"/>
    <col min="1799" max="1799" width="9.21875" customWidth="1"/>
    <col min="1800" max="1805" width="9"/>
    <col min="1806" max="1806" width="10.44140625" customWidth="1"/>
    <col min="1807" max="1812" width="9"/>
    <col min="1813" max="1813" width="9.88671875" customWidth="1"/>
    <col min="1814" max="1814" width="10.44140625" customWidth="1"/>
    <col min="1815" max="1815" width="9.33203125" bestFit="1" customWidth="1"/>
    <col min="1816" max="1820" width="9.33203125" customWidth="1"/>
    <col min="1821" max="1823" width="9"/>
    <col min="1824" max="1824" width="22.6640625" bestFit="1" customWidth="1"/>
    <col min="1825" max="1825" width="12.77734375" customWidth="1"/>
    <col min="1826" max="1832" width="9"/>
    <col min="1833" max="1833" width="13.77734375" customWidth="1"/>
    <col min="1834" max="1836" width="9"/>
    <col min="1837" max="1837" width="13.88671875" bestFit="1" customWidth="1"/>
    <col min="1838" max="2048" width="9"/>
    <col min="2049" max="2049" width="5.6640625" customWidth="1"/>
    <col min="2050" max="2050" width="22.33203125" customWidth="1"/>
    <col min="2051" max="2052" width="9"/>
    <col min="2053" max="2053" width="8.44140625" customWidth="1"/>
    <col min="2054" max="2054" width="9"/>
    <col min="2055" max="2055" width="9.21875" customWidth="1"/>
    <col min="2056" max="2061" width="9"/>
    <col min="2062" max="2062" width="10.44140625" customWidth="1"/>
    <col min="2063" max="2068" width="9"/>
    <col min="2069" max="2069" width="9.88671875" customWidth="1"/>
    <col min="2070" max="2070" width="10.44140625" customWidth="1"/>
    <col min="2071" max="2071" width="9.33203125" bestFit="1" customWidth="1"/>
    <col min="2072" max="2076" width="9.33203125" customWidth="1"/>
    <col min="2077" max="2079" width="9"/>
    <col min="2080" max="2080" width="22.6640625" bestFit="1" customWidth="1"/>
    <col min="2081" max="2081" width="12.77734375" customWidth="1"/>
    <col min="2082" max="2088" width="9"/>
    <col min="2089" max="2089" width="13.77734375" customWidth="1"/>
    <col min="2090" max="2092" width="9"/>
    <col min="2093" max="2093" width="13.88671875" bestFit="1" customWidth="1"/>
    <col min="2094" max="2304" width="9"/>
    <col min="2305" max="2305" width="5.6640625" customWidth="1"/>
    <col min="2306" max="2306" width="22.33203125" customWidth="1"/>
    <col min="2307" max="2308" width="9"/>
    <col min="2309" max="2309" width="8.44140625" customWidth="1"/>
    <col min="2310" max="2310" width="9"/>
    <col min="2311" max="2311" width="9.21875" customWidth="1"/>
    <col min="2312" max="2317" width="9"/>
    <col min="2318" max="2318" width="10.44140625" customWidth="1"/>
    <col min="2319" max="2324" width="9"/>
    <col min="2325" max="2325" width="9.88671875" customWidth="1"/>
    <col min="2326" max="2326" width="10.44140625" customWidth="1"/>
    <col min="2327" max="2327" width="9.33203125" bestFit="1" customWidth="1"/>
    <col min="2328" max="2332" width="9.33203125" customWidth="1"/>
    <col min="2333" max="2335" width="9"/>
    <col min="2336" max="2336" width="22.6640625" bestFit="1" customWidth="1"/>
    <col min="2337" max="2337" width="12.77734375" customWidth="1"/>
    <col min="2338" max="2344" width="9"/>
    <col min="2345" max="2345" width="13.77734375" customWidth="1"/>
    <col min="2346" max="2348" width="9"/>
    <col min="2349" max="2349" width="13.88671875" bestFit="1" customWidth="1"/>
    <col min="2350" max="2560" width="9"/>
    <col min="2561" max="2561" width="5.6640625" customWidth="1"/>
    <col min="2562" max="2562" width="22.33203125" customWidth="1"/>
    <col min="2563" max="2564" width="9"/>
    <col min="2565" max="2565" width="8.44140625" customWidth="1"/>
    <col min="2566" max="2566" width="9"/>
    <col min="2567" max="2567" width="9.21875" customWidth="1"/>
    <col min="2568" max="2573" width="9"/>
    <col min="2574" max="2574" width="10.44140625" customWidth="1"/>
    <col min="2575" max="2580" width="9"/>
    <col min="2581" max="2581" width="9.88671875" customWidth="1"/>
    <col min="2582" max="2582" width="10.44140625" customWidth="1"/>
    <col min="2583" max="2583" width="9.33203125" bestFit="1" customWidth="1"/>
    <col min="2584" max="2588" width="9.33203125" customWidth="1"/>
    <col min="2589" max="2591" width="9"/>
    <col min="2592" max="2592" width="22.6640625" bestFit="1" customWidth="1"/>
    <col min="2593" max="2593" width="12.77734375" customWidth="1"/>
    <col min="2594" max="2600" width="9"/>
    <col min="2601" max="2601" width="13.77734375" customWidth="1"/>
    <col min="2602" max="2604" width="9"/>
    <col min="2605" max="2605" width="13.88671875" bestFit="1" customWidth="1"/>
    <col min="2606" max="2816" width="9"/>
    <col min="2817" max="2817" width="5.6640625" customWidth="1"/>
    <col min="2818" max="2818" width="22.33203125" customWidth="1"/>
    <col min="2819" max="2820" width="9"/>
    <col min="2821" max="2821" width="8.44140625" customWidth="1"/>
    <col min="2822" max="2822" width="9"/>
    <col min="2823" max="2823" width="9.21875" customWidth="1"/>
    <col min="2824" max="2829" width="9"/>
    <col min="2830" max="2830" width="10.44140625" customWidth="1"/>
    <col min="2831" max="2836" width="9"/>
    <col min="2837" max="2837" width="9.88671875" customWidth="1"/>
    <col min="2838" max="2838" width="10.44140625" customWidth="1"/>
    <col min="2839" max="2839" width="9.33203125" bestFit="1" customWidth="1"/>
    <col min="2840" max="2844" width="9.33203125" customWidth="1"/>
    <col min="2845" max="2847" width="9"/>
    <col min="2848" max="2848" width="22.6640625" bestFit="1" customWidth="1"/>
    <col min="2849" max="2849" width="12.77734375" customWidth="1"/>
    <col min="2850" max="2856" width="9"/>
    <col min="2857" max="2857" width="13.77734375" customWidth="1"/>
    <col min="2858" max="2860" width="9"/>
    <col min="2861" max="2861" width="13.88671875" bestFit="1" customWidth="1"/>
    <col min="2862" max="3072" width="9"/>
    <col min="3073" max="3073" width="5.6640625" customWidth="1"/>
    <col min="3074" max="3074" width="22.33203125" customWidth="1"/>
    <col min="3075" max="3076" width="9"/>
    <col min="3077" max="3077" width="8.44140625" customWidth="1"/>
    <col min="3078" max="3078" width="9"/>
    <col min="3079" max="3079" width="9.21875" customWidth="1"/>
    <col min="3080" max="3085" width="9"/>
    <col min="3086" max="3086" width="10.44140625" customWidth="1"/>
    <col min="3087" max="3092" width="9"/>
    <col min="3093" max="3093" width="9.88671875" customWidth="1"/>
    <col min="3094" max="3094" width="10.44140625" customWidth="1"/>
    <col min="3095" max="3095" width="9.33203125" bestFit="1" customWidth="1"/>
    <col min="3096" max="3100" width="9.33203125" customWidth="1"/>
    <col min="3101" max="3103" width="9"/>
    <col min="3104" max="3104" width="22.6640625" bestFit="1" customWidth="1"/>
    <col min="3105" max="3105" width="12.77734375" customWidth="1"/>
    <col min="3106" max="3112" width="9"/>
    <col min="3113" max="3113" width="13.77734375" customWidth="1"/>
    <col min="3114" max="3116" width="9"/>
    <col min="3117" max="3117" width="13.88671875" bestFit="1" customWidth="1"/>
    <col min="3118" max="3328" width="9"/>
    <col min="3329" max="3329" width="5.6640625" customWidth="1"/>
    <col min="3330" max="3330" width="22.33203125" customWidth="1"/>
    <col min="3331" max="3332" width="9"/>
    <col min="3333" max="3333" width="8.44140625" customWidth="1"/>
    <col min="3334" max="3334" width="9"/>
    <col min="3335" max="3335" width="9.21875" customWidth="1"/>
    <col min="3336" max="3341" width="9"/>
    <col min="3342" max="3342" width="10.44140625" customWidth="1"/>
    <col min="3343" max="3348" width="9"/>
    <col min="3349" max="3349" width="9.88671875" customWidth="1"/>
    <col min="3350" max="3350" width="10.44140625" customWidth="1"/>
    <col min="3351" max="3351" width="9.33203125" bestFit="1" customWidth="1"/>
    <col min="3352" max="3356" width="9.33203125" customWidth="1"/>
    <col min="3357" max="3359" width="9"/>
    <col min="3360" max="3360" width="22.6640625" bestFit="1" customWidth="1"/>
    <col min="3361" max="3361" width="12.77734375" customWidth="1"/>
    <col min="3362" max="3368" width="9"/>
    <col min="3369" max="3369" width="13.77734375" customWidth="1"/>
    <col min="3370" max="3372" width="9"/>
    <col min="3373" max="3373" width="13.88671875" bestFit="1" customWidth="1"/>
    <col min="3374" max="3584" width="9"/>
    <col min="3585" max="3585" width="5.6640625" customWidth="1"/>
    <col min="3586" max="3586" width="22.33203125" customWidth="1"/>
    <col min="3587" max="3588" width="9"/>
    <col min="3589" max="3589" width="8.44140625" customWidth="1"/>
    <col min="3590" max="3590" width="9"/>
    <col min="3591" max="3591" width="9.21875" customWidth="1"/>
    <col min="3592" max="3597" width="9"/>
    <col min="3598" max="3598" width="10.44140625" customWidth="1"/>
    <col min="3599" max="3604" width="9"/>
    <col min="3605" max="3605" width="9.88671875" customWidth="1"/>
    <col min="3606" max="3606" width="10.44140625" customWidth="1"/>
    <col min="3607" max="3607" width="9.33203125" bestFit="1" customWidth="1"/>
    <col min="3608" max="3612" width="9.33203125" customWidth="1"/>
    <col min="3613" max="3615" width="9"/>
    <col min="3616" max="3616" width="22.6640625" bestFit="1" customWidth="1"/>
    <col min="3617" max="3617" width="12.77734375" customWidth="1"/>
    <col min="3618" max="3624" width="9"/>
    <col min="3625" max="3625" width="13.77734375" customWidth="1"/>
    <col min="3626" max="3628" width="9"/>
    <col min="3629" max="3629" width="13.88671875" bestFit="1" customWidth="1"/>
    <col min="3630" max="3840" width="9"/>
    <col min="3841" max="3841" width="5.6640625" customWidth="1"/>
    <col min="3842" max="3842" width="22.33203125" customWidth="1"/>
    <col min="3843" max="3844" width="9"/>
    <col min="3845" max="3845" width="8.44140625" customWidth="1"/>
    <col min="3846" max="3846" width="9"/>
    <col min="3847" max="3847" width="9.21875" customWidth="1"/>
    <col min="3848" max="3853" width="9"/>
    <col min="3854" max="3854" width="10.44140625" customWidth="1"/>
    <col min="3855" max="3860" width="9"/>
    <col min="3861" max="3861" width="9.88671875" customWidth="1"/>
    <col min="3862" max="3862" width="10.44140625" customWidth="1"/>
    <col min="3863" max="3863" width="9.33203125" bestFit="1" customWidth="1"/>
    <col min="3864" max="3868" width="9.33203125" customWidth="1"/>
    <col min="3869" max="3871" width="9"/>
    <col min="3872" max="3872" width="22.6640625" bestFit="1" customWidth="1"/>
    <col min="3873" max="3873" width="12.77734375" customWidth="1"/>
    <col min="3874" max="3880" width="9"/>
    <col min="3881" max="3881" width="13.77734375" customWidth="1"/>
    <col min="3882" max="3884" width="9"/>
    <col min="3885" max="3885" width="13.88671875" bestFit="1" customWidth="1"/>
    <col min="3886" max="4096" width="9"/>
    <col min="4097" max="4097" width="5.6640625" customWidth="1"/>
    <col min="4098" max="4098" width="22.33203125" customWidth="1"/>
    <col min="4099" max="4100" width="9"/>
    <col min="4101" max="4101" width="8.44140625" customWidth="1"/>
    <col min="4102" max="4102" width="9"/>
    <col min="4103" max="4103" width="9.21875" customWidth="1"/>
    <col min="4104" max="4109" width="9"/>
    <col min="4110" max="4110" width="10.44140625" customWidth="1"/>
    <col min="4111" max="4116" width="9"/>
    <col min="4117" max="4117" width="9.88671875" customWidth="1"/>
    <col min="4118" max="4118" width="10.44140625" customWidth="1"/>
    <col min="4119" max="4119" width="9.33203125" bestFit="1" customWidth="1"/>
    <col min="4120" max="4124" width="9.33203125" customWidth="1"/>
    <col min="4125" max="4127" width="9"/>
    <col min="4128" max="4128" width="22.6640625" bestFit="1" customWidth="1"/>
    <col min="4129" max="4129" width="12.77734375" customWidth="1"/>
    <col min="4130" max="4136" width="9"/>
    <col min="4137" max="4137" width="13.77734375" customWidth="1"/>
    <col min="4138" max="4140" width="9"/>
    <col min="4141" max="4141" width="13.88671875" bestFit="1" customWidth="1"/>
    <col min="4142" max="4352" width="9"/>
    <col min="4353" max="4353" width="5.6640625" customWidth="1"/>
    <col min="4354" max="4354" width="22.33203125" customWidth="1"/>
    <col min="4355" max="4356" width="9"/>
    <col min="4357" max="4357" width="8.44140625" customWidth="1"/>
    <col min="4358" max="4358" width="9"/>
    <col min="4359" max="4359" width="9.21875" customWidth="1"/>
    <col min="4360" max="4365" width="9"/>
    <col min="4366" max="4366" width="10.44140625" customWidth="1"/>
    <col min="4367" max="4372" width="9"/>
    <col min="4373" max="4373" width="9.88671875" customWidth="1"/>
    <col min="4374" max="4374" width="10.44140625" customWidth="1"/>
    <col min="4375" max="4375" width="9.33203125" bestFit="1" customWidth="1"/>
    <col min="4376" max="4380" width="9.33203125" customWidth="1"/>
    <col min="4381" max="4383" width="9"/>
    <col min="4384" max="4384" width="22.6640625" bestFit="1" customWidth="1"/>
    <col min="4385" max="4385" width="12.77734375" customWidth="1"/>
    <col min="4386" max="4392" width="9"/>
    <col min="4393" max="4393" width="13.77734375" customWidth="1"/>
    <col min="4394" max="4396" width="9"/>
    <col min="4397" max="4397" width="13.88671875" bestFit="1" customWidth="1"/>
    <col min="4398" max="4608" width="9"/>
    <col min="4609" max="4609" width="5.6640625" customWidth="1"/>
    <col min="4610" max="4610" width="22.33203125" customWidth="1"/>
    <col min="4611" max="4612" width="9"/>
    <col min="4613" max="4613" width="8.44140625" customWidth="1"/>
    <col min="4614" max="4614" width="9"/>
    <col min="4615" max="4615" width="9.21875" customWidth="1"/>
    <col min="4616" max="4621" width="9"/>
    <col min="4622" max="4622" width="10.44140625" customWidth="1"/>
    <col min="4623" max="4628" width="9"/>
    <col min="4629" max="4629" width="9.88671875" customWidth="1"/>
    <col min="4630" max="4630" width="10.44140625" customWidth="1"/>
    <col min="4631" max="4631" width="9.33203125" bestFit="1" customWidth="1"/>
    <col min="4632" max="4636" width="9.33203125" customWidth="1"/>
    <col min="4637" max="4639" width="9"/>
    <col min="4640" max="4640" width="22.6640625" bestFit="1" customWidth="1"/>
    <col min="4641" max="4641" width="12.77734375" customWidth="1"/>
    <col min="4642" max="4648" width="9"/>
    <col min="4649" max="4649" width="13.77734375" customWidth="1"/>
    <col min="4650" max="4652" width="9"/>
    <col min="4653" max="4653" width="13.88671875" bestFit="1" customWidth="1"/>
    <col min="4654" max="4864" width="9"/>
    <col min="4865" max="4865" width="5.6640625" customWidth="1"/>
    <col min="4866" max="4866" width="22.33203125" customWidth="1"/>
    <col min="4867" max="4868" width="9"/>
    <col min="4869" max="4869" width="8.44140625" customWidth="1"/>
    <col min="4870" max="4870" width="9"/>
    <col min="4871" max="4871" width="9.21875" customWidth="1"/>
    <col min="4872" max="4877" width="9"/>
    <col min="4878" max="4878" width="10.44140625" customWidth="1"/>
    <col min="4879" max="4884" width="9"/>
    <col min="4885" max="4885" width="9.88671875" customWidth="1"/>
    <col min="4886" max="4886" width="10.44140625" customWidth="1"/>
    <col min="4887" max="4887" width="9.33203125" bestFit="1" customWidth="1"/>
    <col min="4888" max="4892" width="9.33203125" customWidth="1"/>
    <col min="4893" max="4895" width="9"/>
    <col min="4896" max="4896" width="22.6640625" bestFit="1" customWidth="1"/>
    <col min="4897" max="4897" width="12.77734375" customWidth="1"/>
    <col min="4898" max="4904" width="9"/>
    <col min="4905" max="4905" width="13.77734375" customWidth="1"/>
    <col min="4906" max="4908" width="9"/>
    <col min="4909" max="4909" width="13.88671875" bestFit="1" customWidth="1"/>
    <col min="4910" max="5120" width="9"/>
    <col min="5121" max="5121" width="5.6640625" customWidth="1"/>
    <col min="5122" max="5122" width="22.33203125" customWidth="1"/>
    <col min="5123" max="5124" width="9"/>
    <col min="5125" max="5125" width="8.44140625" customWidth="1"/>
    <col min="5126" max="5126" width="9"/>
    <col min="5127" max="5127" width="9.21875" customWidth="1"/>
    <col min="5128" max="5133" width="9"/>
    <col min="5134" max="5134" width="10.44140625" customWidth="1"/>
    <col min="5135" max="5140" width="9"/>
    <col min="5141" max="5141" width="9.88671875" customWidth="1"/>
    <col min="5142" max="5142" width="10.44140625" customWidth="1"/>
    <col min="5143" max="5143" width="9.33203125" bestFit="1" customWidth="1"/>
    <col min="5144" max="5148" width="9.33203125" customWidth="1"/>
    <col min="5149" max="5151" width="9"/>
    <col min="5152" max="5152" width="22.6640625" bestFit="1" customWidth="1"/>
    <col min="5153" max="5153" width="12.77734375" customWidth="1"/>
    <col min="5154" max="5160" width="9"/>
    <col min="5161" max="5161" width="13.77734375" customWidth="1"/>
    <col min="5162" max="5164" width="9"/>
    <col min="5165" max="5165" width="13.88671875" bestFit="1" customWidth="1"/>
    <col min="5166" max="5376" width="9"/>
    <col min="5377" max="5377" width="5.6640625" customWidth="1"/>
    <col min="5378" max="5378" width="22.33203125" customWidth="1"/>
    <col min="5379" max="5380" width="9"/>
    <col min="5381" max="5381" width="8.44140625" customWidth="1"/>
    <col min="5382" max="5382" width="9"/>
    <col min="5383" max="5383" width="9.21875" customWidth="1"/>
    <col min="5384" max="5389" width="9"/>
    <col min="5390" max="5390" width="10.44140625" customWidth="1"/>
    <col min="5391" max="5396" width="9"/>
    <col min="5397" max="5397" width="9.88671875" customWidth="1"/>
    <col min="5398" max="5398" width="10.44140625" customWidth="1"/>
    <col min="5399" max="5399" width="9.33203125" bestFit="1" customWidth="1"/>
    <col min="5400" max="5404" width="9.33203125" customWidth="1"/>
    <col min="5405" max="5407" width="9"/>
    <col min="5408" max="5408" width="22.6640625" bestFit="1" customWidth="1"/>
    <col min="5409" max="5409" width="12.77734375" customWidth="1"/>
    <col min="5410" max="5416" width="9"/>
    <col min="5417" max="5417" width="13.77734375" customWidth="1"/>
    <col min="5418" max="5420" width="9"/>
    <col min="5421" max="5421" width="13.88671875" bestFit="1" customWidth="1"/>
    <col min="5422" max="5632" width="9"/>
    <col min="5633" max="5633" width="5.6640625" customWidth="1"/>
    <col min="5634" max="5634" width="22.33203125" customWidth="1"/>
    <col min="5635" max="5636" width="9"/>
    <col min="5637" max="5637" width="8.44140625" customWidth="1"/>
    <col min="5638" max="5638" width="9"/>
    <col min="5639" max="5639" width="9.21875" customWidth="1"/>
    <col min="5640" max="5645" width="9"/>
    <col min="5646" max="5646" width="10.44140625" customWidth="1"/>
    <col min="5647" max="5652" width="9"/>
    <col min="5653" max="5653" width="9.88671875" customWidth="1"/>
    <col min="5654" max="5654" width="10.44140625" customWidth="1"/>
    <col min="5655" max="5655" width="9.33203125" bestFit="1" customWidth="1"/>
    <col min="5656" max="5660" width="9.33203125" customWidth="1"/>
    <col min="5661" max="5663" width="9"/>
    <col min="5664" max="5664" width="22.6640625" bestFit="1" customWidth="1"/>
    <col min="5665" max="5665" width="12.77734375" customWidth="1"/>
    <col min="5666" max="5672" width="9"/>
    <col min="5673" max="5673" width="13.77734375" customWidth="1"/>
    <col min="5674" max="5676" width="9"/>
    <col min="5677" max="5677" width="13.88671875" bestFit="1" customWidth="1"/>
    <col min="5678" max="5888" width="9"/>
    <col min="5889" max="5889" width="5.6640625" customWidth="1"/>
    <col min="5890" max="5890" width="22.33203125" customWidth="1"/>
    <col min="5891" max="5892" width="9"/>
    <col min="5893" max="5893" width="8.44140625" customWidth="1"/>
    <col min="5894" max="5894" width="9"/>
    <col min="5895" max="5895" width="9.21875" customWidth="1"/>
    <col min="5896" max="5901" width="9"/>
    <col min="5902" max="5902" width="10.44140625" customWidth="1"/>
    <col min="5903" max="5908" width="9"/>
    <col min="5909" max="5909" width="9.88671875" customWidth="1"/>
    <col min="5910" max="5910" width="10.44140625" customWidth="1"/>
    <col min="5911" max="5911" width="9.33203125" bestFit="1" customWidth="1"/>
    <col min="5912" max="5916" width="9.33203125" customWidth="1"/>
    <col min="5917" max="5919" width="9"/>
    <col min="5920" max="5920" width="22.6640625" bestFit="1" customWidth="1"/>
    <col min="5921" max="5921" width="12.77734375" customWidth="1"/>
    <col min="5922" max="5928" width="9"/>
    <col min="5929" max="5929" width="13.77734375" customWidth="1"/>
    <col min="5930" max="5932" width="9"/>
    <col min="5933" max="5933" width="13.88671875" bestFit="1" customWidth="1"/>
    <col min="5934" max="6144" width="9"/>
    <col min="6145" max="6145" width="5.6640625" customWidth="1"/>
    <col min="6146" max="6146" width="22.33203125" customWidth="1"/>
    <col min="6147" max="6148" width="9"/>
    <col min="6149" max="6149" width="8.44140625" customWidth="1"/>
    <col min="6150" max="6150" width="9"/>
    <col min="6151" max="6151" width="9.21875" customWidth="1"/>
    <col min="6152" max="6157" width="9"/>
    <col min="6158" max="6158" width="10.44140625" customWidth="1"/>
    <col min="6159" max="6164" width="9"/>
    <col min="6165" max="6165" width="9.88671875" customWidth="1"/>
    <col min="6166" max="6166" width="10.44140625" customWidth="1"/>
    <col min="6167" max="6167" width="9.33203125" bestFit="1" customWidth="1"/>
    <col min="6168" max="6172" width="9.33203125" customWidth="1"/>
    <col min="6173" max="6175" width="9"/>
    <col min="6176" max="6176" width="22.6640625" bestFit="1" customWidth="1"/>
    <col min="6177" max="6177" width="12.77734375" customWidth="1"/>
    <col min="6178" max="6184" width="9"/>
    <col min="6185" max="6185" width="13.77734375" customWidth="1"/>
    <col min="6186" max="6188" width="9"/>
    <col min="6189" max="6189" width="13.88671875" bestFit="1" customWidth="1"/>
    <col min="6190" max="6400" width="9"/>
    <col min="6401" max="6401" width="5.6640625" customWidth="1"/>
    <col min="6402" max="6402" width="22.33203125" customWidth="1"/>
    <col min="6403" max="6404" width="9"/>
    <col min="6405" max="6405" width="8.44140625" customWidth="1"/>
    <col min="6406" max="6406" width="9"/>
    <col min="6407" max="6407" width="9.21875" customWidth="1"/>
    <col min="6408" max="6413" width="9"/>
    <col min="6414" max="6414" width="10.44140625" customWidth="1"/>
    <col min="6415" max="6420" width="9"/>
    <col min="6421" max="6421" width="9.88671875" customWidth="1"/>
    <col min="6422" max="6422" width="10.44140625" customWidth="1"/>
    <col min="6423" max="6423" width="9.33203125" bestFit="1" customWidth="1"/>
    <col min="6424" max="6428" width="9.33203125" customWidth="1"/>
    <col min="6429" max="6431" width="9"/>
    <col min="6432" max="6432" width="22.6640625" bestFit="1" customWidth="1"/>
    <col min="6433" max="6433" width="12.77734375" customWidth="1"/>
    <col min="6434" max="6440" width="9"/>
    <col min="6441" max="6441" width="13.77734375" customWidth="1"/>
    <col min="6442" max="6444" width="9"/>
    <col min="6445" max="6445" width="13.88671875" bestFit="1" customWidth="1"/>
    <col min="6446" max="6656" width="9"/>
    <col min="6657" max="6657" width="5.6640625" customWidth="1"/>
    <col min="6658" max="6658" width="22.33203125" customWidth="1"/>
    <col min="6659" max="6660" width="9"/>
    <col min="6661" max="6661" width="8.44140625" customWidth="1"/>
    <col min="6662" max="6662" width="9"/>
    <col min="6663" max="6663" width="9.21875" customWidth="1"/>
    <col min="6664" max="6669" width="9"/>
    <col min="6670" max="6670" width="10.44140625" customWidth="1"/>
    <col min="6671" max="6676" width="9"/>
    <col min="6677" max="6677" width="9.88671875" customWidth="1"/>
    <col min="6678" max="6678" width="10.44140625" customWidth="1"/>
    <col min="6679" max="6679" width="9.33203125" bestFit="1" customWidth="1"/>
    <col min="6680" max="6684" width="9.33203125" customWidth="1"/>
    <col min="6685" max="6687" width="9"/>
    <col min="6688" max="6688" width="22.6640625" bestFit="1" customWidth="1"/>
    <col min="6689" max="6689" width="12.77734375" customWidth="1"/>
    <col min="6690" max="6696" width="9"/>
    <col min="6697" max="6697" width="13.77734375" customWidth="1"/>
    <col min="6698" max="6700" width="9"/>
    <col min="6701" max="6701" width="13.88671875" bestFit="1" customWidth="1"/>
    <col min="6702" max="6912" width="9"/>
    <col min="6913" max="6913" width="5.6640625" customWidth="1"/>
    <col min="6914" max="6914" width="22.33203125" customWidth="1"/>
    <col min="6915" max="6916" width="9"/>
    <col min="6917" max="6917" width="8.44140625" customWidth="1"/>
    <col min="6918" max="6918" width="9"/>
    <col min="6919" max="6919" width="9.21875" customWidth="1"/>
    <col min="6920" max="6925" width="9"/>
    <col min="6926" max="6926" width="10.44140625" customWidth="1"/>
    <col min="6927" max="6932" width="9"/>
    <col min="6933" max="6933" width="9.88671875" customWidth="1"/>
    <col min="6934" max="6934" width="10.44140625" customWidth="1"/>
    <col min="6935" max="6935" width="9.33203125" bestFit="1" customWidth="1"/>
    <col min="6936" max="6940" width="9.33203125" customWidth="1"/>
    <col min="6941" max="6943" width="9"/>
    <col min="6944" max="6944" width="22.6640625" bestFit="1" customWidth="1"/>
    <col min="6945" max="6945" width="12.77734375" customWidth="1"/>
    <col min="6946" max="6952" width="9"/>
    <col min="6953" max="6953" width="13.77734375" customWidth="1"/>
    <col min="6954" max="6956" width="9"/>
    <col min="6957" max="6957" width="13.88671875" bestFit="1" customWidth="1"/>
    <col min="6958" max="7168" width="9"/>
    <col min="7169" max="7169" width="5.6640625" customWidth="1"/>
    <col min="7170" max="7170" width="22.33203125" customWidth="1"/>
    <col min="7171" max="7172" width="9"/>
    <col min="7173" max="7173" width="8.44140625" customWidth="1"/>
    <col min="7174" max="7174" width="9"/>
    <col min="7175" max="7175" width="9.21875" customWidth="1"/>
    <col min="7176" max="7181" width="9"/>
    <col min="7182" max="7182" width="10.44140625" customWidth="1"/>
    <col min="7183" max="7188" width="9"/>
    <col min="7189" max="7189" width="9.88671875" customWidth="1"/>
    <col min="7190" max="7190" width="10.44140625" customWidth="1"/>
    <col min="7191" max="7191" width="9.33203125" bestFit="1" customWidth="1"/>
    <col min="7192" max="7196" width="9.33203125" customWidth="1"/>
    <col min="7197" max="7199" width="9"/>
    <col min="7200" max="7200" width="22.6640625" bestFit="1" customWidth="1"/>
    <col min="7201" max="7201" width="12.77734375" customWidth="1"/>
    <col min="7202" max="7208" width="9"/>
    <col min="7209" max="7209" width="13.77734375" customWidth="1"/>
    <col min="7210" max="7212" width="9"/>
    <col min="7213" max="7213" width="13.88671875" bestFit="1" customWidth="1"/>
    <col min="7214" max="7424" width="9"/>
    <col min="7425" max="7425" width="5.6640625" customWidth="1"/>
    <col min="7426" max="7426" width="22.33203125" customWidth="1"/>
    <col min="7427" max="7428" width="9"/>
    <col min="7429" max="7429" width="8.44140625" customWidth="1"/>
    <col min="7430" max="7430" width="9"/>
    <col min="7431" max="7431" width="9.21875" customWidth="1"/>
    <col min="7432" max="7437" width="9"/>
    <col min="7438" max="7438" width="10.44140625" customWidth="1"/>
    <col min="7439" max="7444" width="9"/>
    <col min="7445" max="7445" width="9.88671875" customWidth="1"/>
    <col min="7446" max="7446" width="10.44140625" customWidth="1"/>
    <col min="7447" max="7447" width="9.33203125" bestFit="1" customWidth="1"/>
    <col min="7448" max="7452" width="9.33203125" customWidth="1"/>
    <col min="7453" max="7455" width="9"/>
    <col min="7456" max="7456" width="22.6640625" bestFit="1" customWidth="1"/>
    <col min="7457" max="7457" width="12.77734375" customWidth="1"/>
    <col min="7458" max="7464" width="9"/>
    <col min="7465" max="7465" width="13.77734375" customWidth="1"/>
    <col min="7466" max="7468" width="9"/>
    <col min="7469" max="7469" width="13.88671875" bestFit="1" customWidth="1"/>
    <col min="7470" max="7680" width="9"/>
    <col min="7681" max="7681" width="5.6640625" customWidth="1"/>
    <col min="7682" max="7682" width="22.33203125" customWidth="1"/>
    <col min="7683" max="7684" width="9"/>
    <col min="7685" max="7685" width="8.44140625" customWidth="1"/>
    <col min="7686" max="7686" width="9"/>
    <col min="7687" max="7687" width="9.21875" customWidth="1"/>
    <col min="7688" max="7693" width="9"/>
    <col min="7694" max="7694" width="10.44140625" customWidth="1"/>
    <col min="7695" max="7700" width="9"/>
    <col min="7701" max="7701" width="9.88671875" customWidth="1"/>
    <col min="7702" max="7702" width="10.44140625" customWidth="1"/>
    <col min="7703" max="7703" width="9.33203125" bestFit="1" customWidth="1"/>
    <col min="7704" max="7708" width="9.33203125" customWidth="1"/>
    <col min="7709" max="7711" width="9"/>
    <col min="7712" max="7712" width="22.6640625" bestFit="1" customWidth="1"/>
    <col min="7713" max="7713" width="12.77734375" customWidth="1"/>
    <col min="7714" max="7720" width="9"/>
    <col min="7721" max="7721" width="13.77734375" customWidth="1"/>
    <col min="7722" max="7724" width="9"/>
    <col min="7725" max="7725" width="13.88671875" bestFit="1" customWidth="1"/>
    <col min="7726" max="7936" width="9"/>
    <col min="7937" max="7937" width="5.6640625" customWidth="1"/>
    <col min="7938" max="7938" width="22.33203125" customWidth="1"/>
    <col min="7939" max="7940" width="9"/>
    <col min="7941" max="7941" width="8.44140625" customWidth="1"/>
    <col min="7942" max="7942" width="9"/>
    <col min="7943" max="7943" width="9.21875" customWidth="1"/>
    <col min="7944" max="7949" width="9"/>
    <col min="7950" max="7950" width="10.44140625" customWidth="1"/>
    <col min="7951" max="7956" width="9"/>
    <col min="7957" max="7957" width="9.88671875" customWidth="1"/>
    <col min="7958" max="7958" width="10.44140625" customWidth="1"/>
    <col min="7959" max="7959" width="9.33203125" bestFit="1" customWidth="1"/>
    <col min="7960" max="7964" width="9.33203125" customWidth="1"/>
    <col min="7965" max="7967" width="9"/>
    <col min="7968" max="7968" width="22.6640625" bestFit="1" customWidth="1"/>
    <col min="7969" max="7969" width="12.77734375" customWidth="1"/>
    <col min="7970" max="7976" width="9"/>
    <col min="7977" max="7977" width="13.77734375" customWidth="1"/>
    <col min="7978" max="7980" width="9"/>
    <col min="7981" max="7981" width="13.88671875" bestFit="1" customWidth="1"/>
    <col min="7982" max="8192" width="9"/>
    <col min="8193" max="8193" width="5.6640625" customWidth="1"/>
    <col min="8194" max="8194" width="22.33203125" customWidth="1"/>
    <col min="8195" max="8196" width="9"/>
    <col min="8197" max="8197" width="8.44140625" customWidth="1"/>
    <col min="8198" max="8198" width="9"/>
    <col min="8199" max="8199" width="9.21875" customWidth="1"/>
    <col min="8200" max="8205" width="9"/>
    <col min="8206" max="8206" width="10.44140625" customWidth="1"/>
    <col min="8207" max="8212" width="9"/>
    <col min="8213" max="8213" width="9.88671875" customWidth="1"/>
    <col min="8214" max="8214" width="10.44140625" customWidth="1"/>
    <col min="8215" max="8215" width="9.33203125" bestFit="1" customWidth="1"/>
    <col min="8216" max="8220" width="9.33203125" customWidth="1"/>
    <col min="8221" max="8223" width="9"/>
    <col min="8224" max="8224" width="22.6640625" bestFit="1" customWidth="1"/>
    <col min="8225" max="8225" width="12.77734375" customWidth="1"/>
    <col min="8226" max="8232" width="9"/>
    <col min="8233" max="8233" width="13.77734375" customWidth="1"/>
    <col min="8234" max="8236" width="9"/>
    <col min="8237" max="8237" width="13.88671875" bestFit="1" customWidth="1"/>
    <col min="8238" max="8448" width="9"/>
    <col min="8449" max="8449" width="5.6640625" customWidth="1"/>
    <col min="8450" max="8450" width="22.33203125" customWidth="1"/>
    <col min="8451" max="8452" width="9"/>
    <col min="8453" max="8453" width="8.44140625" customWidth="1"/>
    <col min="8454" max="8454" width="9"/>
    <col min="8455" max="8455" width="9.21875" customWidth="1"/>
    <col min="8456" max="8461" width="9"/>
    <col min="8462" max="8462" width="10.44140625" customWidth="1"/>
    <col min="8463" max="8468" width="9"/>
    <col min="8469" max="8469" width="9.88671875" customWidth="1"/>
    <col min="8470" max="8470" width="10.44140625" customWidth="1"/>
    <col min="8471" max="8471" width="9.33203125" bestFit="1" customWidth="1"/>
    <col min="8472" max="8476" width="9.33203125" customWidth="1"/>
    <col min="8477" max="8479" width="9"/>
    <col min="8480" max="8480" width="22.6640625" bestFit="1" customWidth="1"/>
    <col min="8481" max="8481" width="12.77734375" customWidth="1"/>
    <col min="8482" max="8488" width="9"/>
    <col min="8489" max="8489" width="13.77734375" customWidth="1"/>
    <col min="8490" max="8492" width="9"/>
    <col min="8493" max="8493" width="13.88671875" bestFit="1" customWidth="1"/>
    <col min="8494" max="8704" width="9"/>
    <col min="8705" max="8705" width="5.6640625" customWidth="1"/>
    <col min="8706" max="8706" width="22.33203125" customWidth="1"/>
    <col min="8707" max="8708" width="9"/>
    <col min="8709" max="8709" width="8.44140625" customWidth="1"/>
    <col min="8710" max="8710" width="9"/>
    <col min="8711" max="8711" width="9.21875" customWidth="1"/>
    <col min="8712" max="8717" width="9"/>
    <col min="8718" max="8718" width="10.44140625" customWidth="1"/>
    <col min="8719" max="8724" width="9"/>
    <col min="8725" max="8725" width="9.88671875" customWidth="1"/>
    <col min="8726" max="8726" width="10.44140625" customWidth="1"/>
    <col min="8727" max="8727" width="9.33203125" bestFit="1" customWidth="1"/>
    <col min="8728" max="8732" width="9.33203125" customWidth="1"/>
    <col min="8733" max="8735" width="9"/>
    <col min="8736" max="8736" width="22.6640625" bestFit="1" customWidth="1"/>
    <col min="8737" max="8737" width="12.77734375" customWidth="1"/>
    <col min="8738" max="8744" width="9"/>
    <col min="8745" max="8745" width="13.77734375" customWidth="1"/>
    <col min="8746" max="8748" width="9"/>
    <col min="8749" max="8749" width="13.88671875" bestFit="1" customWidth="1"/>
    <col min="8750" max="8960" width="9"/>
    <col min="8961" max="8961" width="5.6640625" customWidth="1"/>
    <col min="8962" max="8962" width="22.33203125" customWidth="1"/>
    <col min="8963" max="8964" width="9"/>
    <col min="8965" max="8965" width="8.44140625" customWidth="1"/>
    <col min="8966" max="8966" width="9"/>
    <col min="8967" max="8967" width="9.21875" customWidth="1"/>
    <col min="8968" max="8973" width="9"/>
    <col min="8974" max="8974" width="10.44140625" customWidth="1"/>
    <col min="8975" max="8980" width="9"/>
    <col min="8981" max="8981" width="9.88671875" customWidth="1"/>
    <col min="8982" max="8982" width="10.44140625" customWidth="1"/>
    <col min="8983" max="8983" width="9.33203125" bestFit="1" customWidth="1"/>
    <col min="8984" max="8988" width="9.33203125" customWidth="1"/>
    <col min="8989" max="8991" width="9"/>
    <col min="8992" max="8992" width="22.6640625" bestFit="1" customWidth="1"/>
    <col min="8993" max="8993" width="12.77734375" customWidth="1"/>
    <col min="8994" max="9000" width="9"/>
    <col min="9001" max="9001" width="13.77734375" customWidth="1"/>
    <col min="9002" max="9004" width="9"/>
    <col min="9005" max="9005" width="13.88671875" bestFit="1" customWidth="1"/>
    <col min="9006" max="9216" width="9"/>
    <col min="9217" max="9217" width="5.6640625" customWidth="1"/>
    <col min="9218" max="9218" width="22.33203125" customWidth="1"/>
    <col min="9219" max="9220" width="9"/>
    <col min="9221" max="9221" width="8.44140625" customWidth="1"/>
    <col min="9222" max="9222" width="9"/>
    <col min="9223" max="9223" width="9.21875" customWidth="1"/>
    <col min="9224" max="9229" width="9"/>
    <col min="9230" max="9230" width="10.44140625" customWidth="1"/>
    <col min="9231" max="9236" width="9"/>
    <col min="9237" max="9237" width="9.88671875" customWidth="1"/>
    <col min="9238" max="9238" width="10.44140625" customWidth="1"/>
    <col min="9239" max="9239" width="9.33203125" bestFit="1" customWidth="1"/>
    <col min="9240" max="9244" width="9.33203125" customWidth="1"/>
    <col min="9245" max="9247" width="9"/>
    <col min="9248" max="9248" width="22.6640625" bestFit="1" customWidth="1"/>
    <col min="9249" max="9249" width="12.77734375" customWidth="1"/>
    <col min="9250" max="9256" width="9"/>
    <col min="9257" max="9257" width="13.77734375" customWidth="1"/>
    <col min="9258" max="9260" width="9"/>
    <col min="9261" max="9261" width="13.88671875" bestFit="1" customWidth="1"/>
    <col min="9262" max="9472" width="9"/>
    <col min="9473" max="9473" width="5.6640625" customWidth="1"/>
    <col min="9474" max="9474" width="22.33203125" customWidth="1"/>
    <col min="9475" max="9476" width="9"/>
    <col min="9477" max="9477" width="8.44140625" customWidth="1"/>
    <col min="9478" max="9478" width="9"/>
    <col min="9479" max="9479" width="9.21875" customWidth="1"/>
    <col min="9480" max="9485" width="9"/>
    <col min="9486" max="9486" width="10.44140625" customWidth="1"/>
    <col min="9487" max="9492" width="9"/>
    <col min="9493" max="9493" width="9.88671875" customWidth="1"/>
    <col min="9494" max="9494" width="10.44140625" customWidth="1"/>
    <col min="9495" max="9495" width="9.33203125" bestFit="1" customWidth="1"/>
    <col min="9496" max="9500" width="9.33203125" customWidth="1"/>
    <col min="9501" max="9503" width="9"/>
    <col min="9504" max="9504" width="22.6640625" bestFit="1" customWidth="1"/>
    <col min="9505" max="9505" width="12.77734375" customWidth="1"/>
    <col min="9506" max="9512" width="9"/>
    <col min="9513" max="9513" width="13.77734375" customWidth="1"/>
    <col min="9514" max="9516" width="9"/>
    <col min="9517" max="9517" width="13.88671875" bestFit="1" customWidth="1"/>
    <col min="9518" max="9728" width="9"/>
    <col min="9729" max="9729" width="5.6640625" customWidth="1"/>
    <col min="9730" max="9730" width="22.33203125" customWidth="1"/>
    <col min="9731" max="9732" width="9"/>
    <col min="9733" max="9733" width="8.44140625" customWidth="1"/>
    <col min="9734" max="9734" width="9"/>
    <col min="9735" max="9735" width="9.21875" customWidth="1"/>
    <col min="9736" max="9741" width="9"/>
    <col min="9742" max="9742" width="10.44140625" customWidth="1"/>
    <col min="9743" max="9748" width="9"/>
    <col min="9749" max="9749" width="9.88671875" customWidth="1"/>
    <col min="9750" max="9750" width="10.44140625" customWidth="1"/>
    <col min="9751" max="9751" width="9.33203125" bestFit="1" customWidth="1"/>
    <col min="9752" max="9756" width="9.33203125" customWidth="1"/>
    <col min="9757" max="9759" width="9"/>
    <col min="9760" max="9760" width="22.6640625" bestFit="1" customWidth="1"/>
    <col min="9761" max="9761" width="12.77734375" customWidth="1"/>
    <col min="9762" max="9768" width="9"/>
    <col min="9769" max="9769" width="13.77734375" customWidth="1"/>
    <col min="9770" max="9772" width="9"/>
    <col min="9773" max="9773" width="13.88671875" bestFit="1" customWidth="1"/>
    <col min="9774" max="9984" width="9"/>
    <col min="9985" max="9985" width="5.6640625" customWidth="1"/>
    <col min="9986" max="9986" width="22.33203125" customWidth="1"/>
    <col min="9987" max="9988" width="9"/>
    <col min="9989" max="9989" width="8.44140625" customWidth="1"/>
    <col min="9990" max="9990" width="9"/>
    <col min="9991" max="9991" width="9.21875" customWidth="1"/>
    <col min="9992" max="9997" width="9"/>
    <col min="9998" max="9998" width="10.44140625" customWidth="1"/>
    <col min="9999" max="10004" width="9"/>
    <col min="10005" max="10005" width="9.88671875" customWidth="1"/>
    <col min="10006" max="10006" width="10.44140625" customWidth="1"/>
    <col min="10007" max="10007" width="9.33203125" bestFit="1" customWidth="1"/>
    <col min="10008" max="10012" width="9.33203125" customWidth="1"/>
    <col min="10013" max="10015" width="9"/>
    <col min="10016" max="10016" width="22.6640625" bestFit="1" customWidth="1"/>
    <col min="10017" max="10017" width="12.77734375" customWidth="1"/>
    <col min="10018" max="10024" width="9"/>
    <col min="10025" max="10025" width="13.77734375" customWidth="1"/>
    <col min="10026" max="10028" width="9"/>
    <col min="10029" max="10029" width="13.88671875" bestFit="1" customWidth="1"/>
    <col min="10030" max="10240" width="9"/>
    <col min="10241" max="10241" width="5.6640625" customWidth="1"/>
    <col min="10242" max="10242" width="22.33203125" customWidth="1"/>
    <col min="10243" max="10244" width="9"/>
    <col min="10245" max="10245" width="8.44140625" customWidth="1"/>
    <col min="10246" max="10246" width="9"/>
    <col min="10247" max="10247" width="9.21875" customWidth="1"/>
    <col min="10248" max="10253" width="9"/>
    <col min="10254" max="10254" width="10.44140625" customWidth="1"/>
    <col min="10255" max="10260" width="9"/>
    <col min="10261" max="10261" width="9.88671875" customWidth="1"/>
    <col min="10262" max="10262" width="10.44140625" customWidth="1"/>
    <col min="10263" max="10263" width="9.33203125" bestFit="1" customWidth="1"/>
    <col min="10264" max="10268" width="9.33203125" customWidth="1"/>
    <col min="10269" max="10271" width="9"/>
    <col min="10272" max="10272" width="22.6640625" bestFit="1" customWidth="1"/>
    <col min="10273" max="10273" width="12.77734375" customWidth="1"/>
    <col min="10274" max="10280" width="9"/>
    <col min="10281" max="10281" width="13.77734375" customWidth="1"/>
    <col min="10282" max="10284" width="9"/>
    <col min="10285" max="10285" width="13.88671875" bestFit="1" customWidth="1"/>
    <col min="10286" max="10496" width="9"/>
    <col min="10497" max="10497" width="5.6640625" customWidth="1"/>
    <col min="10498" max="10498" width="22.33203125" customWidth="1"/>
    <col min="10499" max="10500" width="9"/>
    <col min="10501" max="10501" width="8.44140625" customWidth="1"/>
    <col min="10502" max="10502" width="9"/>
    <col min="10503" max="10503" width="9.21875" customWidth="1"/>
    <col min="10504" max="10509" width="9"/>
    <col min="10510" max="10510" width="10.44140625" customWidth="1"/>
    <col min="10511" max="10516" width="9"/>
    <col min="10517" max="10517" width="9.88671875" customWidth="1"/>
    <col min="10518" max="10518" width="10.44140625" customWidth="1"/>
    <col min="10519" max="10519" width="9.33203125" bestFit="1" customWidth="1"/>
    <col min="10520" max="10524" width="9.33203125" customWidth="1"/>
    <col min="10525" max="10527" width="9"/>
    <col min="10528" max="10528" width="22.6640625" bestFit="1" customWidth="1"/>
    <col min="10529" max="10529" width="12.77734375" customWidth="1"/>
    <col min="10530" max="10536" width="9"/>
    <col min="10537" max="10537" width="13.77734375" customWidth="1"/>
    <col min="10538" max="10540" width="9"/>
    <col min="10541" max="10541" width="13.88671875" bestFit="1" customWidth="1"/>
    <col min="10542" max="10752" width="9"/>
    <col min="10753" max="10753" width="5.6640625" customWidth="1"/>
    <col min="10754" max="10754" width="22.33203125" customWidth="1"/>
    <col min="10755" max="10756" width="9"/>
    <col min="10757" max="10757" width="8.44140625" customWidth="1"/>
    <col min="10758" max="10758" width="9"/>
    <col min="10759" max="10759" width="9.21875" customWidth="1"/>
    <col min="10760" max="10765" width="9"/>
    <col min="10766" max="10766" width="10.44140625" customWidth="1"/>
    <col min="10767" max="10772" width="9"/>
    <col min="10773" max="10773" width="9.88671875" customWidth="1"/>
    <col min="10774" max="10774" width="10.44140625" customWidth="1"/>
    <col min="10775" max="10775" width="9.33203125" bestFit="1" customWidth="1"/>
    <col min="10776" max="10780" width="9.33203125" customWidth="1"/>
    <col min="10781" max="10783" width="9"/>
    <col min="10784" max="10784" width="22.6640625" bestFit="1" customWidth="1"/>
    <col min="10785" max="10785" width="12.77734375" customWidth="1"/>
    <col min="10786" max="10792" width="9"/>
    <col min="10793" max="10793" width="13.77734375" customWidth="1"/>
    <col min="10794" max="10796" width="9"/>
    <col min="10797" max="10797" width="13.88671875" bestFit="1" customWidth="1"/>
    <col min="10798" max="11008" width="9"/>
    <col min="11009" max="11009" width="5.6640625" customWidth="1"/>
    <col min="11010" max="11010" width="22.33203125" customWidth="1"/>
    <col min="11011" max="11012" width="9"/>
    <col min="11013" max="11013" width="8.44140625" customWidth="1"/>
    <col min="11014" max="11014" width="9"/>
    <col min="11015" max="11015" width="9.21875" customWidth="1"/>
    <col min="11016" max="11021" width="9"/>
    <col min="11022" max="11022" width="10.44140625" customWidth="1"/>
    <col min="11023" max="11028" width="9"/>
    <col min="11029" max="11029" width="9.88671875" customWidth="1"/>
    <col min="11030" max="11030" width="10.44140625" customWidth="1"/>
    <col min="11031" max="11031" width="9.33203125" bestFit="1" customWidth="1"/>
    <col min="11032" max="11036" width="9.33203125" customWidth="1"/>
    <col min="11037" max="11039" width="9"/>
    <col min="11040" max="11040" width="22.6640625" bestFit="1" customWidth="1"/>
    <col min="11041" max="11041" width="12.77734375" customWidth="1"/>
    <col min="11042" max="11048" width="9"/>
    <col min="11049" max="11049" width="13.77734375" customWidth="1"/>
    <col min="11050" max="11052" width="9"/>
    <col min="11053" max="11053" width="13.88671875" bestFit="1" customWidth="1"/>
    <col min="11054" max="11264" width="9"/>
    <col min="11265" max="11265" width="5.6640625" customWidth="1"/>
    <col min="11266" max="11266" width="22.33203125" customWidth="1"/>
    <col min="11267" max="11268" width="9"/>
    <col min="11269" max="11269" width="8.44140625" customWidth="1"/>
    <col min="11270" max="11270" width="9"/>
    <col min="11271" max="11271" width="9.21875" customWidth="1"/>
    <col min="11272" max="11277" width="9"/>
    <col min="11278" max="11278" width="10.44140625" customWidth="1"/>
    <col min="11279" max="11284" width="9"/>
    <col min="11285" max="11285" width="9.88671875" customWidth="1"/>
    <col min="11286" max="11286" width="10.44140625" customWidth="1"/>
    <col min="11287" max="11287" width="9.33203125" bestFit="1" customWidth="1"/>
    <col min="11288" max="11292" width="9.33203125" customWidth="1"/>
    <col min="11293" max="11295" width="9"/>
    <col min="11296" max="11296" width="22.6640625" bestFit="1" customWidth="1"/>
    <col min="11297" max="11297" width="12.77734375" customWidth="1"/>
    <col min="11298" max="11304" width="9"/>
    <col min="11305" max="11305" width="13.77734375" customWidth="1"/>
    <col min="11306" max="11308" width="9"/>
    <col min="11309" max="11309" width="13.88671875" bestFit="1" customWidth="1"/>
    <col min="11310" max="11520" width="9"/>
    <col min="11521" max="11521" width="5.6640625" customWidth="1"/>
    <col min="11522" max="11522" width="22.33203125" customWidth="1"/>
    <col min="11523" max="11524" width="9"/>
    <col min="11525" max="11525" width="8.44140625" customWidth="1"/>
    <col min="11526" max="11526" width="9"/>
    <col min="11527" max="11527" width="9.21875" customWidth="1"/>
    <col min="11528" max="11533" width="9"/>
    <col min="11534" max="11534" width="10.44140625" customWidth="1"/>
    <col min="11535" max="11540" width="9"/>
    <col min="11541" max="11541" width="9.88671875" customWidth="1"/>
    <col min="11542" max="11542" width="10.44140625" customWidth="1"/>
    <col min="11543" max="11543" width="9.33203125" bestFit="1" customWidth="1"/>
    <col min="11544" max="11548" width="9.33203125" customWidth="1"/>
    <col min="11549" max="11551" width="9"/>
    <col min="11552" max="11552" width="22.6640625" bestFit="1" customWidth="1"/>
    <col min="11553" max="11553" width="12.77734375" customWidth="1"/>
    <col min="11554" max="11560" width="9"/>
    <col min="11561" max="11561" width="13.77734375" customWidth="1"/>
    <col min="11562" max="11564" width="9"/>
    <col min="11565" max="11565" width="13.88671875" bestFit="1" customWidth="1"/>
    <col min="11566" max="11776" width="9"/>
    <col min="11777" max="11777" width="5.6640625" customWidth="1"/>
    <col min="11778" max="11778" width="22.33203125" customWidth="1"/>
    <col min="11779" max="11780" width="9"/>
    <col min="11781" max="11781" width="8.44140625" customWidth="1"/>
    <col min="11782" max="11782" width="9"/>
    <col min="11783" max="11783" width="9.21875" customWidth="1"/>
    <col min="11784" max="11789" width="9"/>
    <col min="11790" max="11790" width="10.44140625" customWidth="1"/>
    <col min="11791" max="11796" width="9"/>
    <col min="11797" max="11797" width="9.88671875" customWidth="1"/>
    <col min="11798" max="11798" width="10.44140625" customWidth="1"/>
    <col min="11799" max="11799" width="9.33203125" bestFit="1" customWidth="1"/>
    <col min="11800" max="11804" width="9.33203125" customWidth="1"/>
    <col min="11805" max="11807" width="9"/>
    <col min="11808" max="11808" width="22.6640625" bestFit="1" customWidth="1"/>
    <col min="11809" max="11809" width="12.77734375" customWidth="1"/>
    <col min="11810" max="11816" width="9"/>
    <col min="11817" max="11817" width="13.77734375" customWidth="1"/>
    <col min="11818" max="11820" width="9"/>
    <col min="11821" max="11821" width="13.88671875" bestFit="1" customWidth="1"/>
    <col min="11822" max="12032" width="9"/>
    <col min="12033" max="12033" width="5.6640625" customWidth="1"/>
    <col min="12034" max="12034" width="22.33203125" customWidth="1"/>
    <col min="12035" max="12036" width="9"/>
    <col min="12037" max="12037" width="8.44140625" customWidth="1"/>
    <col min="12038" max="12038" width="9"/>
    <col min="12039" max="12039" width="9.21875" customWidth="1"/>
    <col min="12040" max="12045" width="9"/>
    <col min="12046" max="12046" width="10.44140625" customWidth="1"/>
    <col min="12047" max="12052" width="9"/>
    <col min="12053" max="12053" width="9.88671875" customWidth="1"/>
    <col min="12054" max="12054" width="10.44140625" customWidth="1"/>
    <col min="12055" max="12055" width="9.33203125" bestFit="1" customWidth="1"/>
    <col min="12056" max="12060" width="9.33203125" customWidth="1"/>
    <col min="12061" max="12063" width="9"/>
    <col min="12064" max="12064" width="22.6640625" bestFit="1" customWidth="1"/>
    <col min="12065" max="12065" width="12.77734375" customWidth="1"/>
    <col min="12066" max="12072" width="9"/>
    <col min="12073" max="12073" width="13.77734375" customWidth="1"/>
    <col min="12074" max="12076" width="9"/>
    <col min="12077" max="12077" width="13.88671875" bestFit="1" customWidth="1"/>
    <col min="12078" max="12288" width="9"/>
    <col min="12289" max="12289" width="5.6640625" customWidth="1"/>
    <col min="12290" max="12290" width="22.33203125" customWidth="1"/>
    <col min="12291" max="12292" width="9"/>
    <col min="12293" max="12293" width="8.44140625" customWidth="1"/>
    <col min="12294" max="12294" width="9"/>
    <col min="12295" max="12295" width="9.21875" customWidth="1"/>
    <col min="12296" max="12301" width="9"/>
    <col min="12302" max="12302" width="10.44140625" customWidth="1"/>
    <col min="12303" max="12308" width="9"/>
    <col min="12309" max="12309" width="9.88671875" customWidth="1"/>
    <col min="12310" max="12310" width="10.44140625" customWidth="1"/>
    <col min="12311" max="12311" width="9.33203125" bestFit="1" customWidth="1"/>
    <col min="12312" max="12316" width="9.33203125" customWidth="1"/>
    <col min="12317" max="12319" width="9"/>
    <col min="12320" max="12320" width="22.6640625" bestFit="1" customWidth="1"/>
    <col min="12321" max="12321" width="12.77734375" customWidth="1"/>
    <col min="12322" max="12328" width="9"/>
    <col min="12329" max="12329" width="13.77734375" customWidth="1"/>
    <col min="12330" max="12332" width="9"/>
    <col min="12333" max="12333" width="13.88671875" bestFit="1" customWidth="1"/>
    <col min="12334" max="12544" width="9"/>
    <col min="12545" max="12545" width="5.6640625" customWidth="1"/>
    <col min="12546" max="12546" width="22.33203125" customWidth="1"/>
    <col min="12547" max="12548" width="9"/>
    <col min="12549" max="12549" width="8.44140625" customWidth="1"/>
    <col min="12550" max="12550" width="9"/>
    <col min="12551" max="12551" width="9.21875" customWidth="1"/>
    <col min="12552" max="12557" width="9"/>
    <col min="12558" max="12558" width="10.44140625" customWidth="1"/>
    <col min="12559" max="12564" width="9"/>
    <col min="12565" max="12565" width="9.88671875" customWidth="1"/>
    <col min="12566" max="12566" width="10.44140625" customWidth="1"/>
    <col min="12567" max="12567" width="9.33203125" bestFit="1" customWidth="1"/>
    <col min="12568" max="12572" width="9.33203125" customWidth="1"/>
    <col min="12573" max="12575" width="9"/>
    <col min="12576" max="12576" width="22.6640625" bestFit="1" customWidth="1"/>
    <col min="12577" max="12577" width="12.77734375" customWidth="1"/>
    <col min="12578" max="12584" width="9"/>
    <col min="12585" max="12585" width="13.77734375" customWidth="1"/>
    <col min="12586" max="12588" width="9"/>
    <col min="12589" max="12589" width="13.88671875" bestFit="1" customWidth="1"/>
    <col min="12590" max="12800" width="9"/>
    <col min="12801" max="12801" width="5.6640625" customWidth="1"/>
    <col min="12802" max="12802" width="22.33203125" customWidth="1"/>
    <col min="12803" max="12804" width="9"/>
    <col min="12805" max="12805" width="8.44140625" customWidth="1"/>
    <col min="12806" max="12806" width="9"/>
    <col min="12807" max="12807" width="9.21875" customWidth="1"/>
    <col min="12808" max="12813" width="9"/>
    <col min="12814" max="12814" width="10.44140625" customWidth="1"/>
    <col min="12815" max="12820" width="9"/>
    <col min="12821" max="12821" width="9.88671875" customWidth="1"/>
    <col min="12822" max="12822" width="10.44140625" customWidth="1"/>
    <col min="12823" max="12823" width="9.33203125" bestFit="1" customWidth="1"/>
    <col min="12824" max="12828" width="9.33203125" customWidth="1"/>
    <col min="12829" max="12831" width="9"/>
    <col min="12832" max="12832" width="22.6640625" bestFit="1" customWidth="1"/>
    <col min="12833" max="12833" width="12.77734375" customWidth="1"/>
    <col min="12834" max="12840" width="9"/>
    <col min="12841" max="12841" width="13.77734375" customWidth="1"/>
    <col min="12842" max="12844" width="9"/>
    <col min="12845" max="12845" width="13.88671875" bestFit="1" customWidth="1"/>
    <col min="12846" max="13056" width="9"/>
    <col min="13057" max="13057" width="5.6640625" customWidth="1"/>
    <col min="13058" max="13058" width="22.33203125" customWidth="1"/>
    <col min="13059" max="13060" width="9"/>
    <col min="13061" max="13061" width="8.44140625" customWidth="1"/>
    <col min="13062" max="13062" width="9"/>
    <col min="13063" max="13063" width="9.21875" customWidth="1"/>
    <col min="13064" max="13069" width="9"/>
    <col min="13070" max="13070" width="10.44140625" customWidth="1"/>
    <col min="13071" max="13076" width="9"/>
    <col min="13077" max="13077" width="9.88671875" customWidth="1"/>
    <col min="13078" max="13078" width="10.44140625" customWidth="1"/>
    <col min="13079" max="13079" width="9.33203125" bestFit="1" customWidth="1"/>
    <col min="13080" max="13084" width="9.33203125" customWidth="1"/>
    <col min="13085" max="13087" width="9"/>
    <col min="13088" max="13088" width="22.6640625" bestFit="1" customWidth="1"/>
    <col min="13089" max="13089" width="12.77734375" customWidth="1"/>
    <col min="13090" max="13096" width="9"/>
    <col min="13097" max="13097" width="13.77734375" customWidth="1"/>
    <col min="13098" max="13100" width="9"/>
    <col min="13101" max="13101" width="13.88671875" bestFit="1" customWidth="1"/>
    <col min="13102" max="13312" width="9"/>
    <col min="13313" max="13313" width="5.6640625" customWidth="1"/>
    <col min="13314" max="13314" width="22.33203125" customWidth="1"/>
    <col min="13315" max="13316" width="9"/>
    <col min="13317" max="13317" width="8.44140625" customWidth="1"/>
    <col min="13318" max="13318" width="9"/>
    <col min="13319" max="13319" width="9.21875" customWidth="1"/>
    <col min="13320" max="13325" width="9"/>
    <col min="13326" max="13326" width="10.44140625" customWidth="1"/>
    <col min="13327" max="13332" width="9"/>
    <col min="13333" max="13333" width="9.88671875" customWidth="1"/>
    <col min="13334" max="13334" width="10.44140625" customWidth="1"/>
    <col min="13335" max="13335" width="9.33203125" bestFit="1" customWidth="1"/>
    <col min="13336" max="13340" width="9.33203125" customWidth="1"/>
    <col min="13341" max="13343" width="9"/>
    <col min="13344" max="13344" width="22.6640625" bestFit="1" customWidth="1"/>
    <col min="13345" max="13345" width="12.77734375" customWidth="1"/>
    <col min="13346" max="13352" width="9"/>
    <col min="13353" max="13353" width="13.77734375" customWidth="1"/>
    <col min="13354" max="13356" width="9"/>
    <col min="13357" max="13357" width="13.88671875" bestFit="1" customWidth="1"/>
    <col min="13358" max="13568" width="9"/>
    <col min="13569" max="13569" width="5.6640625" customWidth="1"/>
    <col min="13570" max="13570" width="22.33203125" customWidth="1"/>
    <col min="13571" max="13572" width="9"/>
    <col min="13573" max="13573" width="8.44140625" customWidth="1"/>
    <col min="13574" max="13574" width="9"/>
    <col min="13575" max="13575" width="9.21875" customWidth="1"/>
    <col min="13576" max="13581" width="9"/>
    <col min="13582" max="13582" width="10.44140625" customWidth="1"/>
    <col min="13583" max="13588" width="9"/>
    <col min="13589" max="13589" width="9.88671875" customWidth="1"/>
    <col min="13590" max="13590" width="10.44140625" customWidth="1"/>
    <col min="13591" max="13591" width="9.33203125" bestFit="1" customWidth="1"/>
    <col min="13592" max="13596" width="9.33203125" customWidth="1"/>
    <col min="13597" max="13599" width="9"/>
    <col min="13600" max="13600" width="22.6640625" bestFit="1" customWidth="1"/>
    <col min="13601" max="13601" width="12.77734375" customWidth="1"/>
    <col min="13602" max="13608" width="9"/>
    <col min="13609" max="13609" width="13.77734375" customWidth="1"/>
    <col min="13610" max="13612" width="9"/>
    <col min="13613" max="13613" width="13.88671875" bestFit="1" customWidth="1"/>
    <col min="13614" max="13824" width="9"/>
    <col min="13825" max="13825" width="5.6640625" customWidth="1"/>
    <col min="13826" max="13826" width="22.33203125" customWidth="1"/>
    <col min="13827" max="13828" width="9"/>
    <col min="13829" max="13829" width="8.44140625" customWidth="1"/>
    <col min="13830" max="13830" width="9"/>
    <col min="13831" max="13831" width="9.21875" customWidth="1"/>
    <col min="13832" max="13837" width="9"/>
    <col min="13838" max="13838" width="10.44140625" customWidth="1"/>
    <col min="13839" max="13844" width="9"/>
    <col min="13845" max="13845" width="9.88671875" customWidth="1"/>
    <col min="13846" max="13846" width="10.44140625" customWidth="1"/>
    <col min="13847" max="13847" width="9.33203125" bestFit="1" customWidth="1"/>
    <col min="13848" max="13852" width="9.33203125" customWidth="1"/>
    <col min="13853" max="13855" width="9"/>
    <col min="13856" max="13856" width="22.6640625" bestFit="1" customWidth="1"/>
    <col min="13857" max="13857" width="12.77734375" customWidth="1"/>
    <col min="13858" max="13864" width="9"/>
    <col min="13865" max="13865" width="13.77734375" customWidth="1"/>
    <col min="13866" max="13868" width="9"/>
    <col min="13869" max="13869" width="13.88671875" bestFit="1" customWidth="1"/>
    <col min="13870" max="14080" width="9"/>
    <col min="14081" max="14081" width="5.6640625" customWidth="1"/>
    <col min="14082" max="14082" width="22.33203125" customWidth="1"/>
    <col min="14083" max="14084" width="9"/>
    <col min="14085" max="14085" width="8.44140625" customWidth="1"/>
    <col min="14086" max="14086" width="9"/>
    <col min="14087" max="14087" width="9.21875" customWidth="1"/>
    <col min="14088" max="14093" width="9"/>
    <col min="14094" max="14094" width="10.44140625" customWidth="1"/>
    <col min="14095" max="14100" width="9"/>
    <col min="14101" max="14101" width="9.88671875" customWidth="1"/>
    <col min="14102" max="14102" width="10.44140625" customWidth="1"/>
    <col min="14103" max="14103" width="9.33203125" bestFit="1" customWidth="1"/>
    <col min="14104" max="14108" width="9.33203125" customWidth="1"/>
    <col min="14109" max="14111" width="9"/>
    <col min="14112" max="14112" width="22.6640625" bestFit="1" customWidth="1"/>
    <col min="14113" max="14113" width="12.77734375" customWidth="1"/>
    <col min="14114" max="14120" width="9"/>
    <col min="14121" max="14121" width="13.77734375" customWidth="1"/>
    <col min="14122" max="14124" width="9"/>
    <col min="14125" max="14125" width="13.88671875" bestFit="1" customWidth="1"/>
    <col min="14126" max="14336" width="9"/>
    <col min="14337" max="14337" width="5.6640625" customWidth="1"/>
    <col min="14338" max="14338" width="22.33203125" customWidth="1"/>
    <col min="14339" max="14340" width="9"/>
    <col min="14341" max="14341" width="8.44140625" customWidth="1"/>
    <col min="14342" max="14342" width="9"/>
    <col min="14343" max="14343" width="9.21875" customWidth="1"/>
    <col min="14344" max="14349" width="9"/>
    <col min="14350" max="14350" width="10.44140625" customWidth="1"/>
    <col min="14351" max="14356" width="9"/>
    <col min="14357" max="14357" width="9.88671875" customWidth="1"/>
    <col min="14358" max="14358" width="10.44140625" customWidth="1"/>
    <col min="14359" max="14359" width="9.33203125" bestFit="1" customWidth="1"/>
    <col min="14360" max="14364" width="9.33203125" customWidth="1"/>
    <col min="14365" max="14367" width="9"/>
    <col min="14368" max="14368" width="22.6640625" bestFit="1" customWidth="1"/>
    <col min="14369" max="14369" width="12.77734375" customWidth="1"/>
    <col min="14370" max="14376" width="9"/>
    <col min="14377" max="14377" width="13.77734375" customWidth="1"/>
    <col min="14378" max="14380" width="9"/>
    <col min="14381" max="14381" width="13.88671875" bestFit="1" customWidth="1"/>
    <col min="14382" max="14592" width="9"/>
    <col min="14593" max="14593" width="5.6640625" customWidth="1"/>
    <col min="14594" max="14594" width="22.33203125" customWidth="1"/>
    <col min="14595" max="14596" width="9"/>
    <col min="14597" max="14597" width="8.44140625" customWidth="1"/>
    <col min="14598" max="14598" width="9"/>
    <col min="14599" max="14599" width="9.21875" customWidth="1"/>
    <col min="14600" max="14605" width="9"/>
    <col min="14606" max="14606" width="10.44140625" customWidth="1"/>
    <col min="14607" max="14612" width="9"/>
    <col min="14613" max="14613" width="9.88671875" customWidth="1"/>
    <col min="14614" max="14614" width="10.44140625" customWidth="1"/>
    <col min="14615" max="14615" width="9.33203125" bestFit="1" customWidth="1"/>
    <col min="14616" max="14620" width="9.33203125" customWidth="1"/>
    <col min="14621" max="14623" width="9"/>
    <col min="14624" max="14624" width="22.6640625" bestFit="1" customWidth="1"/>
    <col min="14625" max="14625" width="12.77734375" customWidth="1"/>
    <col min="14626" max="14632" width="9"/>
    <col min="14633" max="14633" width="13.77734375" customWidth="1"/>
    <col min="14634" max="14636" width="9"/>
    <col min="14637" max="14637" width="13.88671875" bestFit="1" customWidth="1"/>
    <col min="14638" max="14848" width="9"/>
    <col min="14849" max="14849" width="5.6640625" customWidth="1"/>
    <col min="14850" max="14850" width="22.33203125" customWidth="1"/>
    <col min="14851" max="14852" width="9"/>
    <col min="14853" max="14853" width="8.44140625" customWidth="1"/>
    <col min="14854" max="14854" width="9"/>
    <col min="14855" max="14855" width="9.21875" customWidth="1"/>
    <col min="14856" max="14861" width="9"/>
    <col min="14862" max="14862" width="10.44140625" customWidth="1"/>
    <col min="14863" max="14868" width="9"/>
    <col min="14869" max="14869" width="9.88671875" customWidth="1"/>
    <col min="14870" max="14870" width="10.44140625" customWidth="1"/>
    <col min="14871" max="14871" width="9.33203125" bestFit="1" customWidth="1"/>
    <col min="14872" max="14876" width="9.33203125" customWidth="1"/>
    <col min="14877" max="14879" width="9"/>
    <col min="14880" max="14880" width="22.6640625" bestFit="1" customWidth="1"/>
    <col min="14881" max="14881" width="12.77734375" customWidth="1"/>
    <col min="14882" max="14888" width="9"/>
    <col min="14889" max="14889" width="13.77734375" customWidth="1"/>
    <col min="14890" max="14892" width="9"/>
    <col min="14893" max="14893" width="13.88671875" bestFit="1" customWidth="1"/>
    <col min="14894" max="15104" width="9"/>
    <col min="15105" max="15105" width="5.6640625" customWidth="1"/>
    <col min="15106" max="15106" width="22.33203125" customWidth="1"/>
    <col min="15107" max="15108" width="9"/>
    <col min="15109" max="15109" width="8.44140625" customWidth="1"/>
    <col min="15110" max="15110" width="9"/>
    <col min="15111" max="15111" width="9.21875" customWidth="1"/>
    <col min="15112" max="15117" width="9"/>
    <col min="15118" max="15118" width="10.44140625" customWidth="1"/>
    <col min="15119" max="15124" width="9"/>
    <col min="15125" max="15125" width="9.88671875" customWidth="1"/>
    <col min="15126" max="15126" width="10.44140625" customWidth="1"/>
    <col min="15127" max="15127" width="9.33203125" bestFit="1" customWidth="1"/>
    <col min="15128" max="15132" width="9.33203125" customWidth="1"/>
    <col min="15133" max="15135" width="9"/>
    <col min="15136" max="15136" width="22.6640625" bestFit="1" customWidth="1"/>
    <col min="15137" max="15137" width="12.77734375" customWidth="1"/>
    <col min="15138" max="15144" width="9"/>
    <col min="15145" max="15145" width="13.77734375" customWidth="1"/>
    <col min="15146" max="15148" width="9"/>
    <col min="15149" max="15149" width="13.88671875" bestFit="1" customWidth="1"/>
    <col min="15150" max="15360" width="9"/>
    <col min="15361" max="15361" width="5.6640625" customWidth="1"/>
    <col min="15362" max="15362" width="22.33203125" customWidth="1"/>
    <col min="15363" max="15364" width="9"/>
    <col min="15365" max="15365" width="8.44140625" customWidth="1"/>
    <col min="15366" max="15366" width="9"/>
    <col min="15367" max="15367" width="9.21875" customWidth="1"/>
    <col min="15368" max="15373" width="9"/>
    <col min="15374" max="15374" width="10.44140625" customWidth="1"/>
    <col min="15375" max="15380" width="9"/>
    <col min="15381" max="15381" width="9.88671875" customWidth="1"/>
    <col min="15382" max="15382" width="10.44140625" customWidth="1"/>
    <col min="15383" max="15383" width="9.33203125" bestFit="1" customWidth="1"/>
    <col min="15384" max="15388" width="9.33203125" customWidth="1"/>
    <col min="15389" max="15391" width="9"/>
    <col min="15392" max="15392" width="22.6640625" bestFit="1" customWidth="1"/>
    <col min="15393" max="15393" width="12.77734375" customWidth="1"/>
    <col min="15394" max="15400" width="9"/>
    <col min="15401" max="15401" width="13.77734375" customWidth="1"/>
    <col min="15402" max="15404" width="9"/>
    <col min="15405" max="15405" width="13.88671875" bestFit="1" customWidth="1"/>
    <col min="15406" max="15616" width="9"/>
    <col min="15617" max="15617" width="5.6640625" customWidth="1"/>
    <col min="15618" max="15618" width="22.33203125" customWidth="1"/>
    <col min="15619" max="15620" width="9"/>
    <col min="15621" max="15621" width="8.44140625" customWidth="1"/>
    <col min="15622" max="15622" width="9"/>
    <col min="15623" max="15623" width="9.21875" customWidth="1"/>
    <col min="15624" max="15629" width="9"/>
    <col min="15630" max="15630" width="10.44140625" customWidth="1"/>
    <col min="15631" max="15636" width="9"/>
    <col min="15637" max="15637" width="9.88671875" customWidth="1"/>
    <col min="15638" max="15638" width="10.44140625" customWidth="1"/>
    <col min="15639" max="15639" width="9.33203125" bestFit="1" customWidth="1"/>
    <col min="15640" max="15644" width="9.33203125" customWidth="1"/>
    <col min="15645" max="15647" width="9"/>
    <col min="15648" max="15648" width="22.6640625" bestFit="1" customWidth="1"/>
    <col min="15649" max="15649" width="12.77734375" customWidth="1"/>
    <col min="15650" max="15656" width="9"/>
    <col min="15657" max="15657" width="13.77734375" customWidth="1"/>
    <col min="15658" max="15660" width="9"/>
    <col min="15661" max="15661" width="13.88671875" bestFit="1" customWidth="1"/>
    <col min="15662" max="15872" width="9"/>
    <col min="15873" max="15873" width="5.6640625" customWidth="1"/>
    <col min="15874" max="15874" width="22.33203125" customWidth="1"/>
    <col min="15875" max="15876" width="9"/>
    <col min="15877" max="15877" width="8.44140625" customWidth="1"/>
    <col min="15878" max="15878" width="9"/>
    <col min="15879" max="15879" width="9.21875" customWidth="1"/>
    <col min="15880" max="15885" width="9"/>
    <col min="15886" max="15886" width="10.44140625" customWidth="1"/>
    <col min="15887" max="15892" width="9"/>
    <col min="15893" max="15893" width="9.88671875" customWidth="1"/>
    <col min="15894" max="15894" width="10.44140625" customWidth="1"/>
    <col min="15895" max="15895" width="9.33203125" bestFit="1" customWidth="1"/>
    <col min="15896" max="15900" width="9.33203125" customWidth="1"/>
    <col min="15901" max="15903" width="9"/>
    <col min="15904" max="15904" width="22.6640625" bestFit="1" customWidth="1"/>
    <col min="15905" max="15905" width="12.77734375" customWidth="1"/>
    <col min="15906" max="15912" width="9"/>
    <col min="15913" max="15913" width="13.77734375" customWidth="1"/>
    <col min="15914" max="15916" width="9"/>
    <col min="15917" max="15917" width="13.88671875" bestFit="1" customWidth="1"/>
    <col min="15918" max="16128" width="9"/>
    <col min="16129" max="16129" width="5.6640625" customWidth="1"/>
    <col min="16130" max="16130" width="22.33203125" customWidth="1"/>
    <col min="16131" max="16132" width="9"/>
    <col min="16133" max="16133" width="8.44140625" customWidth="1"/>
    <col min="16134" max="16134" width="9"/>
    <col min="16135" max="16135" width="9.21875" customWidth="1"/>
    <col min="16136" max="16141" width="9"/>
    <col min="16142" max="16142" width="10.44140625" customWidth="1"/>
    <col min="16143" max="16148" width="9"/>
    <col min="16149" max="16149" width="9.88671875" customWidth="1"/>
    <col min="16150" max="16150" width="10.44140625" customWidth="1"/>
    <col min="16151" max="16151" width="9.33203125" bestFit="1" customWidth="1"/>
    <col min="16152" max="16156" width="9.33203125" customWidth="1"/>
    <col min="16157" max="16159" width="9"/>
    <col min="16160" max="16160" width="22.6640625" bestFit="1" customWidth="1"/>
    <col min="16161" max="16161" width="12.77734375" customWidth="1"/>
    <col min="16162" max="16168" width="9"/>
    <col min="16169" max="16169" width="13.77734375" customWidth="1"/>
    <col min="16170" max="16172" width="9"/>
    <col min="16173" max="16173" width="13.88671875" bestFit="1" customWidth="1"/>
    <col min="16174" max="16384" width="9"/>
  </cols>
  <sheetData>
    <row r="1" spans="1:53" ht="39.75" customHeight="1" x14ac:dyDescent="0.25">
      <c r="A1" s="40" t="s">
        <v>133</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4"/>
    </row>
    <row r="2" spans="1:53" ht="39.75" customHeight="1" thickBot="1" x14ac:dyDescent="0.3">
      <c r="A2" s="37"/>
      <c r="B2" s="30" t="s">
        <v>163</v>
      </c>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39"/>
    </row>
    <row r="3" spans="1:53" ht="29.1" customHeight="1" thickTop="1" thickBot="1" x14ac:dyDescent="0.3">
      <c r="A3" s="55" t="s">
        <v>51</v>
      </c>
      <c r="B3" s="44"/>
      <c r="C3" s="44"/>
      <c r="D3" s="44"/>
      <c r="E3" s="44"/>
      <c r="F3" s="44"/>
      <c r="G3" s="44"/>
      <c r="H3" s="44"/>
      <c r="I3" s="44"/>
      <c r="J3" s="44"/>
      <c r="K3" s="44"/>
      <c r="L3" s="44"/>
      <c r="M3" s="44"/>
      <c r="N3" s="44"/>
      <c r="O3" s="44"/>
      <c r="P3" s="44"/>
      <c r="Q3" s="44"/>
      <c r="R3" s="44"/>
      <c r="S3" s="44"/>
      <c r="T3" s="20"/>
      <c r="U3" s="20"/>
      <c r="V3" s="20"/>
      <c r="W3" s="20"/>
      <c r="X3" s="20"/>
      <c r="Y3" s="20"/>
      <c r="Z3" s="20"/>
      <c r="AA3" s="20"/>
      <c r="AB3" s="20"/>
      <c r="AC3" s="20"/>
      <c r="AD3" s="20"/>
      <c r="AE3" s="20"/>
      <c r="AF3" s="20"/>
      <c r="AG3" s="20"/>
      <c r="AH3" s="20"/>
      <c r="AI3" s="21"/>
      <c r="AJ3" s="20"/>
      <c r="AK3" s="20"/>
      <c r="AL3" s="1"/>
      <c r="AM3" s="1"/>
      <c r="AN3" s="1"/>
      <c r="AO3" s="1"/>
      <c r="AP3" s="1"/>
      <c r="AQ3" s="1"/>
      <c r="AR3" s="1"/>
      <c r="AS3" s="1"/>
      <c r="AT3" s="1"/>
      <c r="AU3" s="1"/>
      <c r="AV3" s="1"/>
      <c r="AW3" s="1"/>
      <c r="AX3" s="1"/>
      <c r="AY3" s="2"/>
    </row>
    <row r="4" spans="1:53" ht="99.75" customHeight="1" thickTop="1" x14ac:dyDescent="0.25">
      <c r="A4" s="3" t="s">
        <v>0</v>
      </c>
      <c r="B4" s="3" t="s">
        <v>55</v>
      </c>
      <c r="C4" s="3" t="s">
        <v>2</v>
      </c>
      <c r="D4" s="3" t="s">
        <v>3</v>
      </c>
      <c r="E4" s="3" t="s">
        <v>56</v>
      </c>
      <c r="F4" s="3" t="s">
        <v>57</v>
      </c>
      <c r="G4" s="4" t="s">
        <v>134</v>
      </c>
      <c r="H4" s="5" t="s">
        <v>7</v>
      </c>
      <c r="I4" s="5" t="s">
        <v>58</v>
      </c>
      <c r="J4" s="5" t="s">
        <v>59</v>
      </c>
      <c r="K4" s="5" t="s">
        <v>60</v>
      </c>
      <c r="L4" s="5" t="s">
        <v>61</v>
      </c>
      <c r="M4" s="5" t="s">
        <v>62</v>
      </c>
      <c r="N4" s="5" t="s">
        <v>63</v>
      </c>
      <c r="O4" s="3" t="s">
        <v>64</v>
      </c>
      <c r="P4" s="22" t="s">
        <v>65</v>
      </c>
      <c r="Q4" s="3" t="s">
        <v>66</v>
      </c>
      <c r="R4" s="3" t="s">
        <v>67</v>
      </c>
      <c r="S4" s="3" t="s">
        <v>68</v>
      </c>
      <c r="T4" s="3" t="s">
        <v>69</v>
      </c>
      <c r="U4" s="3" t="s">
        <v>70</v>
      </c>
      <c r="V4" s="3" t="s">
        <v>71</v>
      </c>
      <c r="W4" s="22" t="s">
        <v>72</v>
      </c>
      <c r="X4" s="3" t="s">
        <v>73</v>
      </c>
      <c r="Y4" s="3" t="s">
        <v>74</v>
      </c>
      <c r="Z4" s="3" t="s">
        <v>75</v>
      </c>
      <c r="AA4" s="3" t="s">
        <v>76</v>
      </c>
      <c r="AB4" s="3" t="s">
        <v>77</v>
      </c>
      <c r="AC4" s="3" t="s">
        <v>78</v>
      </c>
      <c r="AD4" s="3" t="s">
        <v>79</v>
      </c>
      <c r="AE4" s="3" t="s">
        <v>80</v>
      </c>
      <c r="AF4" s="3" t="s">
        <v>81</v>
      </c>
      <c r="AG4" s="3" t="s">
        <v>82</v>
      </c>
      <c r="AH4" s="3" t="s">
        <v>83</v>
      </c>
      <c r="AI4" s="5" t="s">
        <v>84</v>
      </c>
      <c r="AJ4" s="3" t="s">
        <v>17</v>
      </c>
      <c r="AK4" s="5" t="s">
        <v>18</v>
      </c>
      <c r="AL4" s="3" t="s">
        <v>52</v>
      </c>
      <c r="AM4" s="3" t="s">
        <v>53</v>
      </c>
      <c r="AN4" s="5" t="s">
        <v>54</v>
      </c>
      <c r="AO4" s="3" t="s">
        <v>31</v>
      </c>
      <c r="AP4" s="3" t="s">
        <v>32</v>
      </c>
      <c r="AQ4" s="8" t="s">
        <v>33</v>
      </c>
      <c r="AR4" s="8" t="s">
        <v>34</v>
      </c>
      <c r="AS4" s="8" t="s">
        <v>35</v>
      </c>
      <c r="AT4" s="3" t="s">
        <v>36</v>
      </c>
      <c r="AU4" s="3" t="s">
        <v>85</v>
      </c>
      <c r="AV4" s="9" t="s">
        <v>86</v>
      </c>
      <c r="AW4" s="9" t="s">
        <v>87</v>
      </c>
      <c r="AX4" s="9" t="s">
        <v>88</v>
      </c>
      <c r="AY4" s="9" t="s">
        <v>50</v>
      </c>
    </row>
    <row r="5" spans="1:53" s="15" customFormat="1" ht="36.75" customHeight="1" x14ac:dyDescent="0.25">
      <c r="A5" s="10">
        <v>1</v>
      </c>
      <c r="B5" s="10"/>
      <c r="C5" s="10"/>
      <c r="D5" s="10"/>
      <c r="E5" s="10"/>
      <c r="F5" s="10"/>
      <c r="G5" s="10"/>
      <c r="H5" s="11"/>
      <c r="I5" s="10"/>
      <c r="J5" s="10"/>
      <c r="K5" s="10"/>
      <c r="L5" s="10"/>
      <c r="M5" s="10"/>
      <c r="N5" s="10"/>
      <c r="O5" s="10"/>
      <c r="P5" s="10"/>
      <c r="Q5" s="10"/>
      <c r="R5" s="10"/>
      <c r="S5" s="10"/>
      <c r="T5" s="10"/>
      <c r="U5" s="10"/>
      <c r="V5" s="10"/>
      <c r="W5" s="23"/>
      <c r="X5" s="10"/>
      <c r="Y5" s="10"/>
      <c r="Z5" s="10"/>
      <c r="AA5" s="10"/>
      <c r="AB5" s="10"/>
      <c r="AC5" s="10"/>
      <c r="AD5" s="10"/>
      <c r="AE5" s="10"/>
      <c r="AF5" s="13"/>
      <c r="AG5" s="10"/>
      <c r="AH5" s="10"/>
      <c r="AI5" s="10"/>
      <c r="AJ5" s="11"/>
      <c r="AK5" s="10"/>
      <c r="AL5" s="10"/>
      <c r="AM5" s="10"/>
      <c r="AN5" s="10"/>
      <c r="AO5" s="10"/>
      <c r="AP5" s="10"/>
      <c r="AQ5" s="14"/>
      <c r="AR5" s="14"/>
      <c r="AS5" s="14"/>
      <c r="AT5" s="10"/>
      <c r="AU5" s="10"/>
      <c r="AV5" s="10"/>
      <c r="AW5" s="10"/>
      <c r="AX5" s="10"/>
      <c r="AY5" s="10"/>
    </row>
    <row r="6" spans="1:53" s="15" customFormat="1" ht="36.75" customHeight="1" x14ac:dyDescent="0.25">
      <c r="A6" s="10">
        <v>2</v>
      </c>
      <c r="B6" s="10"/>
      <c r="C6" s="10"/>
      <c r="D6" s="10"/>
      <c r="E6" s="10"/>
      <c r="F6" s="10"/>
      <c r="G6" s="10"/>
      <c r="H6" s="11"/>
      <c r="I6" s="10"/>
      <c r="J6" s="10"/>
      <c r="K6" s="10"/>
      <c r="L6" s="10"/>
      <c r="M6" s="10"/>
      <c r="N6" s="10"/>
      <c r="O6" s="10"/>
      <c r="P6" s="10"/>
      <c r="Q6" s="10"/>
      <c r="R6" s="10"/>
      <c r="S6" s="10"/>
      <c r="T6" s="10"/>
      <c r="U6" s="10"/>
      <c r="V6" s="10"/>
      <c r="W6" s="10"/>
      <c r="X6" s="10"/>
      <c r="Y6" s="10"/>
      <c r="Z6" s="10"/>
      <c r="AA6" s="10"/>
      <c r="AB6" s="10"/>
      <c r="AC6" s="10"/>
      <c r="AD6" s="10"/>
      <c r="AE6" s="10"/>
      <c r="AF6" s="13"/>
      <c r="AG6" s="10"/>
      <c r="AH6" s="10"/>
      <c r="AI6" s="10"/>
      <c r="AJ6" s="11"/>
      <c r="AK6" s="10"/>
      <c r="AL6" s="10"/>
      <c r="AM6" s="10"/>
      <c r="AN6" s="10"/>
      <c r="AO6" s="10"/>
      <c r="AP6" s="10"/>
      <c r="AQ6" s="14"/>
      <c r="AR6" s="14"/>
      <c r="AS6" s="14"/>
      <c r="AT6" s="10"/>
      <c r="AU6" s="10"/>
      <c r="AV6" s="10"/>
      <c r="AW6" s="10"/>
      <c r="AX6" s="10"/>
      <c r="AY6" s="10"/>
    </row>
    <row r="7" spans="1:53" s="15" customFormat="1" ht="36.75" customHeight="1" x14ac:dyDescent="0.25">
      <c r="A7" s="10">
        <v>3</v>
      </c>
      <c r="B7" s="10"/>
      <c r="C7" s="10"/>
      <c r="D7" s="10"/>
      <c r="E7" s="10"/>
      <c r="F7" s="10"/>
      <c r="G7" s="10"/>
      <c r="H7" s="11"/>
      <c r="I7" s="10"/>
      <c r="J7" s="10"/>
      <c r="K7" s="10"/>
      <c r="L7" s="10"/>
      <c r="M7" s="10"/>
      <c r="N7" s="10"/>
      <c r="O7" s="10"/>
      <c r="P7" s="10"/>
      <c r="Q7" s="10"/>
      <c r="R7" s="10"/>
      <c r="S7" s="10"/>
      <c r="T7" s="10"/>
      <c r="U7" s="10"/>
      <c r="V7" s="10"/>
      <c r="W7" s="10"/>
      <c r="X7" s="10"/>
      <c r="Y7" s="10"/>
      <c r="Z7" s="10"/>
      <c r="AA7" s="10"/>
      <c r="AB7" s="10"/>
      <c r="AC7" s="10"/>
      <c r="AD7" s="10"/>
      <c r="AE7" s="10"/>
      <c r="AF7" s="13"/>
      <c r="AG7" s="10"/>
      <c r="AH7" s="10"/>
      <c r="AI7" s="10"/>
      <c r="AJ7" s="11"/>
      <c r="AK7" s="10"/>
      <c r="AL7" s="10"/>
      <c r="AM7" s="10"/>
      <c r="AN7" s="10"/>
      <c r="AO7" s="10"/>
      <c r="AP7" s="10"/>
      <c r="AQ7" s="14"/>
      <c r="AR7" s="14"/>
      <c r="AS7" s="14"/>
      <c r="AT7" s="10"/>
      <c r="AU7" s="10"/>
      <c r="AV7" s="10"/>
      <c r="AW7" s="10"/>
      <c r="AX7" s="10"/>
      <c r="AY7" s="10"/>
    </row>
    <row r="8" spans="1:53" s="15" customFormat="1" ht="36.75" customHeight="1" x14ac:dyDescent="0.25">
      <c r="A8" s="10">
        <v>4</v>
      </c>
      <c r="B8" s="10"/>
      <c r="C8" s="10"/>
      <c r="D8" s="10"/>
      <c r="E8" s="10"/>
      <c r="F8" s="10"/>
      <c r="G8" s="10"/>
      <c r="H8" s="11"/>
      <c r="I8" s="10"/>
      <c r="J8" s="10"/>
      <c r="K8" s="10"/>
      <c r="L8" s="10"/>
      <c r="M8" s="10"/>
      <c r="N8" s="10"/>
      <c r="O8" s="10"/>
      <c r="P8" s="10"/>
      <c r="Q8" s="10"/>
      <c r="R8" s="10"/>
      <c r="S8" s="10"/>
      <c r="T8" s="10"/>
      <c r="U8" s="10"/>
      <c r="V8" s="10"/>
      <c r="W8" s="10"/>
      <c r="X8" s="10"/>
      <c r="Y8" s="10"/>
      <c r="Z8" s="10"/>
      <c r="AA8" s="10"/>
      <c r="AB8" s="10"/>
      <c r="AC8" s="10"/>
      <c r="AD8" s="10"/>
      <c r="AE8" s="10"/>
      <c r="AF8" s="13"/>
      <c r="AG8" s="10"/>
      <c r="AH8" s="10"/>
      <c r="AI8" s="10"/>
      <c r="AJ8" s="11"/>
      <c r="AK8" s="10"/>
      <c r="AL8" s="10"/>
      <c r="AM8" s="10"/>
      <c r="AN8" s="10"/>
      <c r="AO8" s="10"/>
      <c r="AP8" s="10"/>
      <c r="AQ8" s="14"/>
      <c r="AR8" s="14"/>
      <c r="AS8" s="14"/>
      <c r="AT8" s="10"/>
      <c r="AU8" s="10"/>
      <c r="AV8" s="10"/>
      <c r="AW8" s="10"/>
      <c r="AX8" s="10"/>
      <c r="AY8" s="10"/>
    </row>
    <row r="9" spans="1:53" s="17" customFormat="1" ht="36.75" customHeight="1" x14ac:dyDescent="0.25">
      <c r="A9" s="10">
        <v>5</v>
      </c>
      <c r="B9" s="10"/>
      <c r="C9" s="10"/>
      <c r="D9" s="10"/>
      <c r="E9" s="10"/>
      <c r="F9" s="10"/>
      <c r="G9" s="10"/>
      <c r="H9" s="11"/>
      <c r="I9" s="10"/>
      <c r="J9" s="10"/>
      <c r="K9" s="10"/>
      <c r="L9" s="10"/>
      <c r="M9" s="10"/>
      <c r="N9" s="10"/>
      <c r="O9" s="10"/>
      <c r="P9" s="10"/>
      <c r="Q9" s="10"/>
      <c r="R9" s="10"/>
      <c r="S9" s="10"/>
      <c r="T9" s="10"/>
      <c r="U9" s="10"/>
      <c r="V9" s="10"/>
      <c r="W9" s="10"/>
      <c r="X9" s="10"/>
      <c r="Y9" s="10"/>
      <c r="Z9" s="10"/>
      <c r="AA9" s="10"/>
      <c r="AB9" s="10"/>
      <c r="AC9" s="10"/>
      <c r="AD9" s="10"/>
      <c r="AE9" s="10"/>
      <c r="AF9" s="13"/>
      <c r="AG9" s="10"/>
      <c r="AH9" s="10"/>
      <c r="AI9" s="10"/>
      <c r="AJ9" s="11"/>
      <c r="AK9" s="10"/>
      <c r="AL9" s="10"/>
      <c r="AM9" s="10"/>
      <c r="AN9" s="10"/>
      <c r="AO9" s="10"/>
      <c r="AP9" s="10"/>
      <c r="AQ9" s="14"/>
      <c r="AR9" s="14"/>
      <c r="AS9" s="14"/>
      <c r="AT9" s="16"/>
      <c r="AU9" s="10"/>
      <c r="AV9" s="10"/>
      <c r="AW9" s="10"/>
      <c r="AX9" s="10"/>
      <c r="AY9" s="10"/>
    </row>
    <row r="10" spans="1:53" s="15" customFormat="1" ht="36.75" customHeight="1" x14ac:dyDescent="0.25">
      <c r="A10" s="10">
        <v>6</v>
      </c>
      <c r="B10" s="10"/>
      <c r="C10" s="10"/>
      <c r="D10" s="10"/>
      <c r="E10" s="10"/>
      <c r="F10" s="10"/>
      <c r="G10" s="10"/>
      <c r="H10" s="11"/>
      <c r="I10" s="10"/>
      <c r="J10" s="10"/>
      <c r="K10" s="10"/>
      <c r="L10" s="10"/>
      <c r="M10" s="10"/>
      <c r="N10" s="10"/>
      <c r="O10" s="10"/>
      <c r="P10" s="10"/>
      <c r="Q10" s="10"/>
      <c r="R10" s="10"/>
      <c r="S10" s="10"/>
      <c r="T10" s="10"/>
      <c r="U10" s="10"/>
      <c r="V10" s="10"/>
      <c r="W10" s="10"/>
      <c r="X10" s="10"/>
      <c r="Y10" s="10"/>
      <c r="Z10" s="10"/>
      <c r="AA10" s="10"/>
      <c r="AB10" s="10"/>
      <c r="AC10" s="10"/>
      <c r="AD10" s="10"/>
      <c r="AE10" s="10"/>
      <c r="AF10" s="13"/>
      <c r="AG10" s="10"/>
      <c r="AH10" s="10"/>
      <c r="AI10" s="10"/>
      <c r="AJ10" s="11"/>
      <c r="AK10" s="10"/>
      <c r="AL10" s="10"/>
      <c r="AM10" s="10"/>
      <c r="AN10" s="10"/>
      <c r="AO10" s="10"/>
      <c r="AP10" s="10"/>
      <c r="AQ10" s="14"/>
      <c r="AR10" s="14"/>
      <c r="AS10" s="14"/>
      <c r="AT10" s="10"/>
      <c r="AU10" s="10"/>
      <c r="AV10" s="10"/>
      <c r="AW10" s="10"/>
      <c r="AX10" s="10"/>
      <c r="AY10" s="10"/>
    </row>
    <row r="11" spans="1:53" s="15" customFormat="1" ht="36.75" customHeight="1" x14ac:dyDescent="0.25">
      <c r="A11" s="10">
        <v>7</v>
      </c>
      <c r="B11" s="10"/>
      <c r="C11" s="10"/>
      <c r="D11" s="10"/>
      <c r="E11" s="10"/>
      <c r="F11" s="10"/>
      <c r="G11" s="10"/>
      <c r="H11" s="11"/>
      <c r="I11" s="10"/>
      <c r="J11" s="10"/>
      <c r="K11" s="10"/>
      <c r="L11" s="10"/>
      <c r="M11" s="10"/>
      <c r="N11" s="10"/>
      <c r="O11" s="10"/>
      <c r="P11" s="10"/>
      <c r="Q11" s="10"/>
      <c r="R11" s="10"/>
      <c r="S11" s="10"/>
      <c r="T11" s="10"/>
      <c r="U11" s="10"/>
      <c r="V11" s="10"/>
      <c r="W11" s="10"/>
      <c r="X11" s="10"/>
      <c r="Y11" s="10"/>
      <c r="Z11" s="10"/>
      <c r="AA11" s="10"/>
      <c r="AB11" s="10"/>
      <c r="AC11" s="10"/>
      <c r="AD11" s="10"/>
      <c r="AE11" s="10"/>
      <c r="AF11" s="13"/>
      <c r="AG11" s="10"/>
      <c r="AH11" s="10"/>
      <c r="AI11" s="10"/>
      <c r="AJ11" s="11"/>
      <c r="AK11" s="10"/>
      <c r="AL11" s="10"/>
      <c r="AM11" s="10"/>
      <c r="AN11" s="10"/>
      <c r="AO11" s="10"/>
      <c r="AP11" s="10"/>
      <c r="AQ11" s="14"/>
      <c r="AR11" s="14"/>
      <c r="AS11" s="14"/>
      <c r="AT11" s="10"/>
      <c r="AU11" s="10"/>
      <c r="AV11" s="10"/>
      <c r="AW11" s="10"/>
      <c r="AX11" s="10"/>
      <c r="AY11" s="10"/>
    </row>
    <row r="12" spans="1:53" s="15" customFormat="1" ht="36.75" customHeight="1" x14ac:dyDescent="0.25">
      <c r="A12" s="10">
        <v>8</v>
      </c>
      <c r="B12" s="10"/>
      <c r="C12" s="10"/>
      <c r="D12" s="10"/>
      <c r="E12" s="10"/>
      <c r="F12" s="10"/>
      <c r="G12" s="10"/>
      <c r="H12" s="11"/>
      <c r="I12" s="10"/>
      <c r="J12" s="10"/>
      <c r="K12" s="10"/>
      <c r="L12" s="10"/>
      <c r="M12" s="10"/>
      <c r="N12" s="10"/>
      <c r="O12" s="10"/>
      <c r="P12" s="10"/>
      <c r="Q12" s="10"/>
      <c r="R12" s="10"/>
      <c r="S12" s="10"/>
      <c r="T12" s="10"/>
      <c r="U12" s="10"/>
      <c r="V12" s="10"/>
      <c r="W12" s="10"/>
      <c r="X12" s="10"/>
      <c r="Y12" s="10"/>
      <c r="Z12" s="10"/>
      <c r="AA12" s="10"/>
      <c r="AB12" s="10"/>
      <c r="AC12" s="10"/>
      <c r="AD12" s="10"/>
      <c r="AE12" s="10"/>
      <c r="AF12" s="13"/>
      <c r="AG12" s="10"/>
      <c r="AH12" s="10"/>
      <c r="AI12" s="10"/>
      <c r="AJ12" s="11"/>
      <c r="AK12" s="10"/>
      <c r="AL12" s="10"/>
      <c r="AM12" s="10"/>
      <c r="AN12" s="10"/>
      <c r="AO12" s="10"/>
      <c r="AP12" s="10"/>
      <c r="AQ12" s="14"/>
      <c r="AR12" s="14"/>
      <c r="AS12" s="14"/>
      <c r="AT12" s="10"/>
      <c r="AU12" s="10"/>
      <c r="AV12" s="10"/>
      <c r="AW12" s="10"/>
      <c r="AX12" s="10"/>
      <c r="AY12" s="10"/>
    </row>
    <row r="13" spans="1:53" s="15" customFormat="1" ht="36.75" customHeight="1" x14ac:dyDescent="0.25">
      <c r="A13" s="10">
        <v>9</v>
      </c>
      <c r="B13" s="10"/>
      <c r="C13" s="10"/>
      <c r="D13" s="10"/>
      <c r="E13" s="10"/>
      <c r="F13" s="10"/>
      <c r="G13" s="10"/>
      <c r="H13" s="11"/>
      <c r="I13" s="10"/>
      <c r="J13" s="10"/>
      <c r="K13" s="10"/>
      <c r="L13" s="10"/>
      <c r="M13" s="10"/>
      <c r="N13" s="10"/>
      <c r="O13" s="10"/>
      <c r="P13" s="10"/>
      <c r="Q13" s="10"/>
      <c r="R13" s="10"/>
      <c r="S13" s="10"/>
      <c r="T13" s="10"/>
      <c r="U13" s="10"/>
      <c r="V13" s="10"/>
      <c r="W13" s="10"/>
      <c r="X13" s="10"/>
      <c r="Y13" s="10"/>
      <c r="Z13" s="10"/>
      <c r="AA13" s="10"/>
      <c r="AB13" s="10"/>
      <c r="AC13" s="10"/>
      <c r="AD13" s="10"/>
      <c r="AE13" s="10"/>
      <c r="AF13" s="13"/>
      <c r="AG13" s="10"/>
      <c r="AH13" s="10"/>
      <c r="AI13" s="10"/>
      <c r="AJ13" s="11"/>
      <c r="AK13" s="10"/>
      <c r="AL13" s="10"/>
      <c r="AM13" s="10"/>
      <c r="AN13" s="10"/>
      <c r="AO13" s="10"/>
      <c r="AP13" s="10"/>
      <c r="AQ13" s="14"/>
      <c r="AR13" s="14"/>
      <c r="AS13" s="14"/>
      <c r="AT13" s="10"/>
      <c r="AU13" s="10"/>
      <c r="AV13" s="10"/>
      <c r="AW13" s="10"/>
      <c r="AX13" s="10"/>
      <c r="AY13" s="10"/>
    </row>
    <row r="14" spans="1:53" s="15" customFormat="1" ht="36.75" customHeight="1" x14ac:dyDescent="0.25">
      <c r="A14" s="10">
        <v>10</v>
      </c>
      <c r="B14" s="10"/>
      <c r="C14" s="10"/>
      <c r="D14" s="10"/>
      <c r="E14" s="10"/>
      <c r="F14" s="10"/>
      <c r="G14" s="10"/>
      <c r="H14" s="11"/>
      <c r="I14" s="10"/>
      <c r="J14" s="10"/>
      <c r="K14" s="10"/>
      <c r="L14" s="10"/>
      <c r="M14" s="10"/>
      <c r="N14" s="10"/>
      <c r="O14" s="10"/>
      <c r="P14" s="10"/>
      <c r="Q14" s="10"/>
      <c r="R14" s="10"/>
      <c r="S14" s="10"/>
      <c r="T14" s="10"/>
      <c r="U14" s="10"/>
      <c r="V14" s="10"/>
      <c r="W14" s="10"/>
      <c r="X14" s="10"/>
      <c r="Y14" s="10"/>
      <c r="Z14" s="10"/>
      <c r="AA14" s="10"/>
      <c r="AB14" s="10"/>
      <c r="AC14" s="10"/>
      <c r="AD14" s="10"/>
      <c r="AE14" s="10"/>
      <c r="AF14" s="13"/>
      <c r="AG14" s="10"/>
      <c r="AH14" s="10"/>
      <c r="AI14" s="10"/>
      <c r="AJ14" s="11"/>
      <c r="AK14" s="10"/>
      <c r="AL14" s="10"/>
      <c r="AM14" s="10"/>
      <c r="AN14" s="10"/>
      <c r="AO14" s="10"/>
      <c r="AP14" s="10"/>
      <c r="AQ14" s="14"/>
      <c r="AR14" s="14"/>
      <c r="AS14" s="14"/>
      <c r="AT14" s="10"/>
      <c r="AU14" s="10"/>
      <c r="AV14" s="10"/>
      <c r="AW14" s="10"/>
      <c r="AX14" s="10"/>
      <c r="AY14" s="10"/>
    </row>
    <row r="15" spans="1:53" ht="32.4" customHeight="1" x14ac:dyDescent="0.25">
      <c r="A15" s="45" t="s">
        <v>164</v>
      </c>
      <c r="B15" s="46"/>
      <c r="C15" s="46"/>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7"/>
      <c r="AZ15" s="27"/>
      <c r="BA15" s="27"/>
    </row>
  </sheetData>
  <mergeCells count="3">
    <mergeCell ref="A1:AY1"/>
    <mergeCell ref="A3:S3"/>
    <mergeCell ref="A15:AY15"/>
  </mergeCells>
  <phoneticPr fontId="3" type="noConversion"/>
  <dataValidations count="41">
    <dataValidation type="list" allowBlank="1" showInputMessage="1" showErrorMessage="1" sqref="WWT983045 KH5 UD5 ADZ5 ANV5 AXR5 BHN5 BRJ5 CBF5 CLB5 CUX5 DET5 DOP5 DYL5 EIH5 ESD5 FBZ5 FLV5 FVR5 GFN5 GPJ5 GZF5 HJB5 HSX5 ICT5 IMP5 IWL5 JGH5 JQD5 JZZ5 KJV5 KTR5 LDN5 LNJ5 LXF5 MHB5 MQX5 NAT5 NKP5 NUL5 OEH5 OOD5 OXZ5 PHV5 PRR5 QBN5 QLJ5 QVF5 RFB5 ROX5 RYT5 SIP5 SSL5 TCH5 TMD5 TVZ5 UFV5 UPR5 UZN5 VJJ5 VTF5 WDB5 WMX5 WWT5 AL65541 KH65541 UD65541 ADZ65541 ANV65541 AXR65541 BHN65541 BRJ65541 CBF65541 CLB65541 CUX65541 DET65541 DOP65541 DYL65541 EIH65541 ESD65541 FBZ65541 FLV65541 FVR65541 GFN65541 GPJ65541 GZF65541 HJB65541 HSX65541 ICT65541 IMP65541 IWL65541 JGH65541 JQD65541 JZZ65541 KJV65541 KTR65541 LDN65541 LNJ65541 LXF65541 MHB65541 MQX65541 NAT65541 NKP65541 NUL65541 OEH65541 OOD65541 OXZ65541 PHV65541 PRR65541 QBN65541 QLJ65541 QVF65541 RFB65541 ROX65541 RYT65541 SIP65541 SSL65541 TCH65541 TMD65541 TVZ65541 UFV65541 UPR65541 UZN65541 VJJ65541 VTF65541 WDB65541 WMX65541 WWT65541 AL131077 KH131077 UD131077 ADZ131077 ANV131077 AXR131077 BHN131077 BRJ131077 CBF131077 CLB131077 CUX131077 DET131077 DOP131077 DYL131077 EIH131077 ESD131077 FBZ131077 FLV131077 FVR131077 GFN131077 GPJ131077 GZF131077 HJB131077 HSX131077 ICT131077 IMP131077 IWL131077 JGH131077 JQD131077 JZZ131077 KJV131077 KTR131077 LDN131077 LNJ131077 LXF131077 MHB131077 MQX131077 NAT131077 NKP131077 NUL131077 OEH131077 OOD131077 OXZ131077 PHV131077 PRR131077 QBN131077 QLJ131077 QVF131077 RFB131077 ROX131077 RYT131077 SIP131077 SSL131077 TCH131077 TMD131077 TVZ131077 UFV131077 UPR131077 UZN131077 VJJ131077 VTF131077 WDB131077 WMX131077 WWT131077 AL196613 KH196613 UD196613 ADZ196613 ANV196613 AXR196613 BHN196613 BRJ196613 CBF196613 CLB196613 CUX196613 DET196613 DOP196613 DYL196613 EIH196613 ESD196613 FBZ196613 FLV196613 FVR196613 GFN196613 GPJ196613 GZF196613 HJB196613 HSX196613 ICT196613 IMP196613 IWL196613 JGH196613 JQD196613 JZZ196613 KJV196613 KTR196613 LDN196613 LNJ196613 LXF196613 MHB196613 MQX196613 NAT196613 NKP196613 NUL196613 OEH196613 OOD196613 OXZ196613 PHV196613 PRR196613 QBN196613 QLJ196613 QVF196613 RFB196613 ROX196613 RYT196613 SIP196613 SSL196613 TCH196613 TMD196613 TVZ196613 UFV196613 UPR196613 UZN196613 VJJ196613 VTF196613 WDB196613 WMX196613 WWT196613 AL262149 KH262149 UD262149 ADZ262149 ANV262149 AXR262149 BHN262149 BRJ262149 CBF262149 CLB262149 CUX262149 DET262149 DOP262149 DYL262149 EIH262149 ESD262149 FBZ262149 FLV262149 FVR262149 GFN262149 GPJ262149 GZF262149 HJB262149 HSX262149 ICT262149 IMP262149 IWL262149 JGH262149 JQD262149 JZZ262149 KJV262149 KTR262149 LDN262149 LNJ262149 LXF262149 MHB262149 MQX262149 NAT262149 NKP262149 NUL262149 OEH262149 OOD262149 OXZ262149 PHV262149 PRR262149 QBN262149 QLJ262149 QVF262149 RFB262149 ROX262149 RYT262149 SIP262149 SSL262149 TCH262149 TMD262149 TVZ262149 UFV262149 UPR262149 UZN262149 VJJ262149 VTF262149 WDB262149 WMX262149 WWT262149 AL327685 KH327685 UD327685 ADZ327685 ANV327685 AXR327685 BHN327685 BRJ327685 CBF327685 CLB327685 CUX327685 DET327685 DOP327685 DYL327685 EIH327685 ESD327685 FBZ327685 FLV327685 FVR327685 GFN327685 GPJ327685 GZF327685 HJB327685 HSX327685 ICT327685 IMP327685 IWL327685 JGH327685 JQD327685 JZZ327685 KJV327685 KTR327685 LDN327685 LNJ327685 LXF327685 MHB327685 MQX327685 NAT327685 NKP327685 NUL327685 OEH327685 OOD327685 OXZ327685 PHV327685 PRR327685 QBN327685 QLJ327685 QVF327685 RFB327685 ROX327685 RYT327685 SIP327685 SSL327685 TCH327685 TMD327685 TVZ327685 UFV327685 UPR327685 UZN327685 VJJ327685 VTF327685 WDB327685 WMX327685 WWT327685 AL393221 KH393221 UD393221 ADZ393221 ANV393221 AXR393221 BHN393221 BRJ393221 CBF393221 CLB393221 CUX393221 DET393221 DOP393221 DYL393221 EIH393221 ESD393221 FBZ393221 FLV393221 FVR393221 GFN393221 GPJ393221 GZF393221 HJB393221 HSX393221 ICT393221 IMP393221 IWL393221 JGH393221 JQD393221 JZZ393221 KJV393221 KTR393221 LDN393221 LNJ393221 LXF393221 MHB393221 MQX393221 NAT393221 NKP393221 NUL393221 OEH393221 OOD393221 OXZ393221 PHV393221 PRR393221 QBN393221 QLJ393221 QVF393221 RFB393221 ROX393221 RYT393221 SIP393221 SSL393221 TCH393221 TMD393221 TVZ393221 UFV393221 UPR393221 UZN393221 VJJ393221 VTF393221 WDB393221 WMX393221 WWT393221 AL458757 KH458757 UD458757 ADZ458757 ANV458757 AXR458757 BHN458757 BRJ458757 CBF458757 CLB458757 CUX458757 DET458757 DOP458757 DYL458757 EIH458757 ESD458757 FBZ458757 FLV458757 FVR458757 GFN458757 GPJ458757 GZF458757 HJB458757 HSX458757 ICT458757 IMP458757 IWL458757 JGH458757 JQD458757 JZZ458757 KJV458757 KTR458757 LDN458757 LNJ458757 LXF458757 MHB458757 MQX458757 NAT458757 NKP458757 NUL458757 OEH458757 OOD458757 OXZ458757 PHV458757 PRR458757 QBN458757 QLJ458757 QVF458757 RFB458757 ROX458757 RYT458757 SIP458757 SSL458757 TCH458757 TMD458757 TVZ458757 UFV458757 UPR458757 UZN458757 VJJ458757 VTF458757 WDB458757 WMX458757 WWT458757 AL524293 KH524293 UD524293 ADZ524293 ANV524293 AXR524293 BHN524293 BRJ524293 CBF524293 CLB524293 CUX524293 DET524293 DOP524293 DYL524293 EIH524293 ESD524293 FBZ524293 FLV524293 FVR524293 GFN524293 GPJ524293 GZF524293 HJB524293 HSX524293 ICT524293 IMP524293 IWL524293 JGH524293 JQD524293 JZZ524293 KJV524293 KTR524293 LDN524293 LNJ524293 LXF524293 MHB524293 MQX524293 NAT524293 NKP524293 NUL524293 OEH524293 OOD524293 OXZ524293 PHV524293 PRR524293 QBN524293 QLJ524293 QVF524293 RFB524293 ROX524293 RYT524293 SIP524293 SSL524293 TCH524293 TMD524293 TVZ524293 UFV524293 UPR524293 UZN524293 VJJ524293 VTF524293 WDB524293 WMX524293 WWT524293 AL589829 KH589829 UD589829 ADZ589829 ANV589829 AXR589829 BHN589829 BRJ589829 CBF589829 CLB589829 CUX589829 DET589829 DOP589829 DYL589829 EIH589829 ESD589829 FBZ589829 FLV589829 FVR589829 GFN589829 GPJ589829 GZF589829 HJB589829 HSX589829 ICT589829 IMP589829 IWL589829 JGH589829 JQD589829 JZZ589829 KJV589829 KTR589829 LDN589829 LNJ589829 LXF589829 MHB589829 MQX589829 NAT589829 NKP589829 NUL589829 OEH589829 OOD589829 OXZ589829 PHV589829 PRR589829 QBN589829 QLJ589829 QVF589829 RFB589829 ROX589829 RYT589829 SIP589829 SSL589829 TCH589829 TMD589829 TVZ589829 UFV589829 UPR589829 UZN589829 VJJ589829 VTF589829 WDB589829 WMX589829 WWT589829 AL655365 KH655365 UD655365 ADZ655365 ANV655365 AXR655365 BHN655365 BRJ655365 CBF655365 CLB655365 CUX655365 DET655365 DOP655365 DYL655365 EIH655365 ESD655365 FBZ655365 FLV655365 FVR655365 GFN655365 GPJ655365 GZF655365 HJB655365 HSX655365 ICT655365 IMP655365 IWL655365 JGH655365 JQD655365 JZZ655365 KJV655365 KTR655365 LDN655365 LNJ655365 LXF655365 MHB655365 MQX655365 NAT655365 NKP655365 NUL655365 OEH655365 OOD655365 OXZ655365 PHV655365 PRR655365 QBN655365 QLJ655365 QVF655365 RFB655365 ROX655365 RYT655365 SIP655365 SSL655365 TCH655365 TMD655365 TVZ655365 UFV655365 UPR655365 UZN655365 VJJ655365 VTF655365 WDB655365 WMX655365 WWT655365 AL720901 KH720901 UD720901 ADZ720901 ANV720901 AXR720901 BHN720901 BRJ720901 CBF720901 CLB720901 CUX720901 DET720901 DOP720901 DYL720901 EIH720901 ESD720901 FBZ720901 FLV720901 FVR720901 GFN720901 GPJ720901 GZF720901 HJB720901 HSX720901 ICT720901 IMP720901 IWL720901 JGH720901 JQD720901 JZZ720901 KJV720901 KTR720901 LDN720901 LNJ720901 LXF720901 MHB720901 MQX720901 NAT720901 NKP720901 NUL720901 OEH720901 OOD720901 OXZ720901 PHV720901 PRR720901 QBN720901 QLJ720901 QVF720901 RFB720901 ROX720901 RYT720901 SIP720901 SSL720901 TCH720901 TMD720901 TVZ720901 UFV720901 UPR720901 UZN720901 VJJ720901 VTF720901 WDB720901 WMX720901 WWT720901 AL786437 KH786437 UD786437 ADZ786437 ANV786437 AXR786437 BHN786437 BRJ786437 CBF786437 CLB786437 CUX786437 DET786437 DOP786437 DYL786437 EIH786437 ESD786437 FBZ786437 FLV786437 FVR786437 GFN786437 GPJ786437 GZF786437 HJB786437 HSX786437 ICT786437 IMP786437 IWL786437 JGH786437 JQD786437 JZZ786437 KJV786437 KTR786437 LDN786437 LNJ786437 LXF786437 MHB786437 MQX786437 NAT786437 NKP786437 NUL786437 OEH786437 OOD786437 OXZ786437 PHV786437 PRR786437 QBN786437 QLJ786437 QVF786437 RFB786437 ROX786437 RYT786437 SIP786437 SSL786437 TCH786437 TMD786437 TVZ786437 UFV786437 UPR786437 UZN786437 VJJ786437 VTF786437 WDB786437 WMX786437 WWT786437 AL851973 KH851973 UD851973 ADZ851973 ANV851973 AXR851973 BHN851973 BRJ851973 CBF851973 CLB851973 CUX851973 DET851973 DOP851973 DYL851973 EIH851973 ESD851973 FBZ851973 FLV851973 FVR851973 GFN851973 GPJ851973 GZF851973 HJB851973 HSX851973 ICT851973 IMP851973 IWL851973 JGH851973 JQD851973 JZZ851973 KJV851973 KTR851973 LDN851973 LNJ851973 LXF851973 MHB851973 MQX851973 NAT851973 NKP851973 NUL851973 OEH851973 OOD851973 OXZ851973 PHV851973 PRR851973 QBN851973 QLJ851973 QVF851973 RFB851973 ROX851973 RYT851973 SIP851973 SSL851973 TCH851973 TMD851973 TVZ851973 UFV851973 UPR851973 UZN851973 VJJ851973 VTF851973 WDB851973 WMX851973 WWT851973 AL917509 KH917509 UD917509 ADZ917509 ANV917509 AXR917509 BHN917509 BRJ917509 CBF917509 CLB917509 CUX917509 DET917509 DOP917509 DYL917509 EIH917509 ESD917509 FBZ917509 FLV917509 FVR917509 GFN917509 GPJ917509 GZF917509 HJB917509 HSX917509 ICT917509 IMP917509 IWL917509 JGH917509 JQD917509 JZZ917509 KJV917509 KTR917509 LDN917509 LNJ917509 LXF917509 MHB917509 MQX917509 NAT917509 NKP917509 NUL917509 OEH917509 OOD917509 OXZ917509 PHV917509 PRR917509 QBN917509 QLJ917509 QVF917509 RFB917509 ROX917509 RYT917509 SIP917509 SSL917509 TCH917509 TMD917509 TVZ917509 UFV917509 UPR917509 UZN917509 VJJ917509 VTF917509 WDB917509 WMX917509 WWT917509 AL983045 KH983045 UD983045 ADZ983045 ANV983045 AXR983045 BHN983045 BRJ983045 CBF983045 CLB983045 CUX983045 DET983045 DOP983045 DYL983045 EIH983045 ESD983045 FBZ983045 FLV983045 FVR983045 GFN983045 GPJ983045 GZF983045 HJB983045 HSX983045 ICT983045 IMP983045 IWL983045 JGH983045 JQD983045 JZZ983045 KJV983045 KTR983045 LDN983045 LNJ983045 LXF983045 MHB983045 MQX983045 NAT983045 NKP983045 NUL983045 OEH983045 OOD983045 OXZ983045 PHV983045 PRR983045 QBN983045 QLJ983045 QVF983045 RFB983045 ROX983045 RYT983045 SIP983045 SSL983045 TCH983045 TMD983045 TVZ983045 UFV983045 UPR983045 UZN983045 VJJ983045 VTF983045 WDB983045 WMX983045" xr:uid="{00000000-0002-0000-0200-000000000000}">
      <formula1>"1-在京高校,2-中国社科院,3-中央、国家机关,4-中央党校,5-军队系统,6-北京市,7-天津市,8-河北省,9-山西省,10-内蒙古自治区,11-辽宁省,12-吉林省,13-黑龙江省,14-上海市,15-江苏省 ,16-浙江省,17-安徽省,18-福建省,19-台湾省,20-江西省,21-山东省,22-河南省,23-湖北省,24-湖南省,25-广东省,26-海南省,27-广西壮族自治区,28-重庆市,29-四川省,30-贵州省,31-云南省,32-西藏自治区,33-陕西省,34-甘肃省,35.青海省"</formula1>
    </dataValidation>
    <dataValidation type="list" allowBlank="1" showInputMessage="1" showErrorMessage="1" sqref="WVW983045:WVW983054 JK5:JK14 TG5:TG14 ADC5:ADC14 AMY5:AMY14 AWU5:AWU14 BGQ5:BGQ14 BQM5:BQM14 CAI5:CAI14 CKE5:CKE14 CUA5:CUA14 DDW5:DDW14 DNS5:DNS14 DXO5:DXO14 EHK5:EHK14 ERG5:ERG14 FBC5:FBC14 FKY5:FKY14 FUU5:FUU14 GEQ5:GEQ14 GOM5:GOM14 GYI5:GYI14 HIE5:HIE14 HSA5:HSA14 IBW5:IBW14 ILS5:ILS14 IVO5:IVO14 JFK5:JFK14 JPG5:JPG14 JZC5:JZC14 KIY5:KIY14 KSU5:KSU14 LCQ5:LCQ14 LMM5:LMM14 LWI5:LWI14 MGE5:MGE14 MQA5:MQA14 MZW5:MZW14 NJS5:NJS14 NTO5:NTO14 ODK5:ODK14 ONG5:ONG14 OXC5:OXC14 PGY5:PGY14 PQU5:PQU14 QAQ5:QAQ14 QKM5:QKM14 QUI5:QUI14 REE5:REE14 ROA5:ROA14 RXW5:RXW14 SHS5:SHS14 SRO5:SRO14 TBK5:TBK14 TLG5:TLG14 TVC5:TVC14 UEY5:UEY14 UOU5:UOU14 UYQ5:UYQ14 VIM5:VIM14 VSI5:VSI14 WCE5:WCE14 WMA5:WMA14 WVW5:WVW14 O65541:O65550 JK65541:JK65550 TG65541:TG65550 ADC65541:ADC65550 AMY65541:AMY65550 AWU65541:AWU65550 BGQ65541:BGQ65550 BQM65541:BQM65550 CAI65541:CAI65550 CKE65541:CKE65550 CUA65541:CUA65550 DDW65541:DDW65550 DNS65541:DNS65550 DXO65541:DXO65550 EHK65541:EHK65550 ERG65541:ERG65550 FBC65541:FBC65550 FKY65541:FKY65550 FUU65541:FUU65550 GEQ65541:GEQ65550 GOM65541:GOM65550 GYI65541:GYI65550 HIE65541:HIE65550 HSA65541:HSA65550 IBW65541:IBW65550 ILS65541:ILS65550 IVO65541:IVO65550 JFK65541:JFK65550 JPG65541:JPG65550 JZC65541:JZC65550 KIY65541:KIY65550 KSU65541:KSU65550 LCQ65541:LCQ65550 LMM65541:LMM65550 LWI65541:LWI65550 MGE65541:MGE65550 MQA65541:MQA65550 MZW65541:MZW65550 NJS65541:NJS65550 NTO65541:NTO65550 ODK65541:ODK65550 ONG65541:ONG65550 OXC65541:OXC65550 PGY65541:PGY65550 PQU65541:PQU65550 QAQ65541:QAQ65550 QKM65541:QKM65550 QUI65541:QUI65550 REE65541:REE65550 ROA65541:ROA65550 RXW65541:RXW65550 SHS65541:SHS65550 SRO65541:SRO65550 TBK65541:TBK65550 TLG65541:TLG65550 TVC65541:TVC65550 UEY65541:UEY65550 UOU65541:UOU65550 UYQ65541:UYQ65550 VIM65541:VIM65550 VSI65541:VSI65550 WCE65541:WCE65550 WMA65541:WMA65550 WVW65541:WVW65550 O131077:O131086 JK131077:JK131086 TG131077:TG131086 ADC131077:ADC131086 AMY131077:AMY131086 AWU131077:AWU131086 BGQ131077:BGQ131086 BQM131077:BQM131086 CAI131077:CAI131086 CKE131077:CKE131086 CUA131077:CUA131086 DDW131077:DDW131086 DNS131077:DNS131086 DXO131077:DXO131086 EHK131077:EHK131086 ERG131077:ERG131086 FBC131077:FBC131086 FKY131077:FKY131086 FUU131077:FUU131086 GEQ131077:GEQ131086 GOM131077:GOM131086 GYI131077:GYI131086 HIE131077:HIE131086 HSA131077:HSA131086 IBW131077:IBW131086 ILS131077:ILS131086 IVO131077:IVO131086 JFK131077:JFK131086 JPG131077:JPG131086 JZC131077:JZC131086 KIY131077:KIY131086 KSU131077:KSU131086 LCQ131077:LCQ131086 LMM131077:LMM131086 LWI131077:LWI131086 MGE131077:MGE131086 MQA131077:MQA131086 MZW131077:MZW131086 NJS131077:NJS131086 NTO131077:NTO131086 ODK131077:ODK131086 ONG131077:ONG131086 OXC131077:OXC131086 PGY131077:PGY131086 PQU131077:PQU131086 QAQ131077:QAQ131086 QKM131077:QKM131086 QUI131077:QUI131086 REE131077:REE131086 ROA131077:ROA131086 RXW131077:RXW131086 SHS131077:SHS131086 SRO131077:SRO131086 TBK131077:TBK131086 TLG131077:TLG131086 TVC131077:TVC131086 UEY131077:UEY131086 UOU131077:UOU131086 UYQ131077:UYQ131086 VIM131077:VIM131086 VSI131077:VSI131086 WCE131077:WCE131086 WMA131077:WMA131086 WVW131077:WVW131086 O196613:O196622 JK196613:JK196622 TG196613:TG196622 ADC196613:ADC196622 AMY196613:AMY196622 AWU196613:AWU196622 BGQ196613:BGQ196622 BQM196613:BQM196622 CAI196613:CAI196622 CKE196613:CKE196622 CUA196613:CUA196622 DDW196613:DDW196622 DNS196613:DNS196622 DXO196613:DXO196622 EHK196613:EHK196622 ERG196613:ERG196622 FBC196613:FBC196622 FKY196613:FKY196622 FUU196613:FUU196622 GEQ196613:GEQ196622 GOM196613:GOM196622 GYI196613:GYI196622 HIE196613:HIE196622 HSA196613:HSA196622 IBW196613:IBW196622 ILS196613:ILS196622 IVO196613:IVO196622 JFK196613:JFK196622 JPG196613:JPG196622 JZC196613:JZC196622 KIY196613:KIY196622 KSU196613:KSU196622 LCQ196613:LCQ196622 LMM196613:LMM196622 LWI196613:LWI196622 MGE196613:MGE196622 MQA196613:MQA196622 MZW196613:MZW196622 NJS196613:NJS196622 NTO196613:NTO196622 ODK196613:ODK196622 ONG196613:ONG196622 OXC196613:OXC196622 PGY196613:PGY196622 PQU196613:PQU196622 QAQ196613:QAQ196622 QKM196613:QKM196622 QUI196613:QUI196622 REE196613:REE196622 ROA196613:ROA196622 RXW196613:RXW196622 SHS196613:SHS196622 SRO196613:SRO196622 TBK196613:TBK196622 TLG196613:TLG196622 TVC196613:TVC196622 UEY196613:UEY196622 UOU196613:UOU196622 UYQ196613:UYQ196622 VIM196613:VIM196622 VSI196613:VSI196622 WCE196613:WCE196622 WMA196613:WMA196622 WVW196613:WVW196622 O262149:O262158 JK262149:JK262158 TG262149:TG262158 ADC262149:ADC262158 AMY262149:AMY262158 AWU262149:AWU262158 BGQ262149:BGQ262158 BQM262149:BQM262158 CAI262149:CAI262158 CKE262149:CKE262158 CUA262149:CUA262158 DDW262149:DDW262158 DNS262149:DNS262158 DXO262149:DXO262158 EHK262149:EHK262158 ERG262149:ERG262158 FBC262149:FBC262158 FKY262149:FKY262158 FUU262149:FUU262158 GEQ262149:GEQ262158 GOM262149:GOM262158 GYI262149:GYI262158 HIE262149:HIE262158 HSA262149:HSA262158 IBW262149:IBW262158 ILS262149:ILS262158 IVO262149:IVO262158 JFK262149:JFK262158 JPG262149:JPG262158 JZC262149:JZC262158 KIY262149:KIY262158 KSU262149:KSU262158 LCQ262149:LCQ262158 LMM262149:LMM262158 LWI262149:LWI262158 MGE262149:MGE262158 MQA262149:MQA262158 MZW262149:MZW262158 NJS262149:NJS262158 NTO262149:NTO262158 ODK262149:ODK262158 ONG262149:ONG262158 OXC262149:OXC262158 PGY262149:PGY262158 PQU262149:PQU262158 QAQ262149:QAQ262158 QKM262149:QKM262158 QUI262149:QUI262158 REE262149:REE262158 ROA262149:ROA262158 RXW262149:RXW262158 SHS262149:SHS262158 SRO262149:SRO262158 TBK262149:TBK262158 TLG262149:TLG262158 TVC262149:TVC262158 UEY262149:UEY262158 UOU262149:UOU262158 UYQ262149:UYQ262158 VIM262149:VIM262158 VSI262149:VSI262158 WCE262149:WCE262158 WMA262149:WMA262158 WVW262149:WVW262158 O327685:O327694 JK327685:JK327694 TG327685:TG327694 ADC327685:ADC327694 AMY327685:AMY327694 AWU327685:AWU327694 BGQ327685:BGQ327694 BQM327685:BQM327694 CAI327685:CAI327694 CKE327685:CKE327694 CUA327685:CUA327694 DDW327685:DDW327694 DNS327685:DNS327694 DXO327685:DXO327694 EHK327685:EHK327694 ERG327685:ERG327694 FBC327685:FBC327694 FKY327685:FKY327694 FUU327685:FUU327694 GEQ327685:GEQ327694 GOM327685:GOM327694 GYI327685:GYI327694 HIE327685:HIE327694 HSA327685:HSA327694 IBW327685:IBW327694 ILS327685:ILS327694 IVO327685:IVO327694 JFK327685:JFK327694 JPG327685:JPG327694 JZC327685:JZC327694 KIY327685:KIY327694 KSU327685:KSU327694 LCQ327685:LCQ327694 LMM327685:LMM327694 LWI327685:LWI327694 MGE327685:MGE327694 MQA327685:MQA327694 MZW327685:MZW327694 NJS327685:NJS327694 NTO327685:NTO327694 ODK327685:ODK327694 ONG327685:ONG327694 OXC327685:OXC327694 PGY327685:PGY327694 PQU327685:PQU327694 QAQ327685:QAQ327694 QKM327685:QKM327694 QUI327685:QUI327694 REE327685:REE327694 ROA327685:ROA327694 RXW327685:RXW327694 SHS327685:SHS327694 SRO327685:SRO327694 TBK327685:TBK327694 TLG327685:TLG327694 TVC327685:TVC327694 UEY327685:UEY327694 UOU327685:UOU327694 UYQ327685:UYQ327694 VIM327685:VIM327694 VSI327685:VSI327694 WCE327685:WCE327694 WMA327685:WMA327694 WVW327685:WVW327694 O393221:O393230 JK393221:JK393230 TG393221:TG393230 ADC393221:ADC393230 AMY393221:AMY393230 AWU393221:AWU393230 BGQ393221:BGQ393230 BQM393221:BQM393230 CAI393221:CAI393230 CKE393221:CKE393230 CUA393221:CUA393230 DDW393221:DDW393230 DNS393221:DNS393230 DXO393221:DXO393230 EHK393221:EHK393230 ERG393221:ERG393230 FBC393221:FBC393230 FKY393221:FKY393230 FUU393221:FUU393230 GEQ393221:GEQ393230 GOM393221:GOM393230 GYI393221:GYI393230 HIE393221:HIE393230 HSA393221:HSA393230 IBW393221:IBW393230 ILS393221:ILS393230 IVO393221:IVO393230 JFK393221:JFK393230 JPG393221:JPG393230 JZC393221:JZC393230 KIY393221:KIY393230 KSU393221:KSU393230 LCQ393221:LCQ393230 LMM393221:LMM393230 LWI393221:LWI393230 MGE393221:MGE393230 MQA393221:MQA393230 MZW393221:MZW393230 NJS393221:NJS393230 NTO393221:NTO393230 ODK393221:ODK393230 ONG393221:ONG393230 OXC393221:OXC393230 PGY393221:PGY393230 PQU393221:PQU393230 QAQ393221:QAQ393230 QKM393221:QKM393230 QUI393221:QUI393230 REE393221:REE393230 ROA393221:ROA393230 RXW393221:RXW393230 SHS393221:SHS393230 SRO393221:SRO393230 TBK393221:TBK393230 TLG393221:TLG393230 TVC393221:TVC393230 UEY393221:UEY393230 UOU393221:UOU393230 UYQ393221:UYQ393230 VIM393221:VIM393230 VSI393221:VSI393230 WCE393221:WCE393230 WMA393221:WMA393230 WVW393221:WVW393230 O458757:O458766 JK458757:JK458766 TG458757:TG458766 ADC458757:ADC458766 AMY458757:AMY458766 AWU458757:AWU458766 BGQ458757:BGQ458766 BQM458757:BQM458766 CAI458757:CAI458766 CKE458757:CKE458766 CUA458757:CUA458766 DDW458757:DDW458766 DNS458757:DNS458766 DXO458757:DXO458766 EHK458757:EHK458766 ERG458757:ERG458766 FBC458757:FBC458766 FKY458757:FKY458766 FUU458757:FUU458766 GEQ458757:GEQ458766 GOM458757:GOM458766 GYI458757:GYI458766 HIE458757:HIE458766 HSA458757:HSA458766 IBW458757:IBW458766 ILS458757:ILS458766 IVO458757:IVO458766 JFK458757:JFK458766 JPG458757:JPG458766 JZC458757:JZC458766 KIY458757:KIY458766 KSU458757:KSU458766 LCQ458757:LCQ458766 LMM458757:LMM458766 LWI458757:LWI458766 MGE458757:MGE458766 MQA458757:MQA458766 MZW458757:MZW458766 NJS458757:NJS458766 NTO458757:NTO458766 ODK458757:ODK458766 ONG458757:ONG458766 OXC458757:OXC458766 PGY458757:PGY458766 PQU458757:PQU458766 QAQ458757:QAQ458766 QKM458757:QKM458766 QUI458757:QUI458766 REE458757:REE458766 ROA458757:ROA458766 RXW458757:RXW458766 SHS458757:SHS458766 SRO458757:SRO458766 TBK458757:TBK458766 TLG458757:TLG458766 TVC458757:TVC458766 UEY458757:UEY458766 UOU458757:UOU458766 UYQ458757:UYQ458766 VIM458757:VIM458766 VSI458757:VSI458766 WCE458757:WCE458766 WMA458757:WMA458766 WVW458757:WVW458766 O524293:O524302 JK524293:JK524302 TG524293:TG524302 ADC524293:ADC524302 AMY524293:AMY524302 AWU524293:AWU524302 BGQ524293:BGQ524302 BQM524293:BQM524302 CAI524293:CAI524302 CKE524293:CKE524302 CUA524293:CUA524302 DDW524293:DDW524302 DNS524293:DNS524302 DXO524293:DXO524302 EHK524293:EHK524302 ERG524293:ERG524302 FBC524293:FBC524302 FKY524293:FKY524302 FUU524293:FUU524302 GEQ524293:GEQ524302 GOM524293:GOM524302 GYI524293:GYI524302 HIE524293:HIE524302 HSA524293:HSA524302 IBW524293:IBW524302 ILS524293:ILS524302 IVO524293:IVO524302 JFK524293:JFK524302 JPG524293:JPG524302 JZC524293:JZC524302 KIY524293:KIY524302 KSU524293:KSU524302 LCQ524293:LCQ524302 LMM524293:LMM524302 LWI524293:LWI524302 MGE524293:MGE524302 MQA524293:MQA524302 MZW524293:MZW524302 NJS524293:NJS524302 NTO524293:NTO524302 ODK524293:ODK524302 ONG524293:ONG524302 OXC524293:OXC524302 PGY524293:PGY524302 PQU524293:PQU524302 QAQ524293:QAQ524302 QKM524293:QKM524302 QUI524293:QUI524302 REE524293:REE524302 ROA524293:ROA524302 RXW524293:RXW524302 SHS524293:SHS524302 SRO524293:SRO524302 TBK524293:TBK524302 TLG524293:TLG524302 TVC524293:TVC524302 UEY524293:UEY524302 UOU524293:UOU524302 UYQ524293:UYQ524302 VIM524293:VIM524302 VSI524293:VSI524302 WCE524293:WCE524302 WMA524293:WMA524302 WVW524293:WVW524302 O589829:O589838 JK589829:JK589838 TG589829:TG589838 ADC589829:ADC589838 AMY589829:AMY589838 AWU589829:AWU589838 BGQ589829:BGQ589838 BQM589829:BQM589838 CAI589829:CAI589838 CKE589829:CKE589838 CUA589829:CUA589838 DDW589829:DDW589838 DNS589829:DNS589838 DXO589829:DXO589838 EHK589829:EHK589838 ERG589829:ERG589838 FBC589829:FBC589838 FKY589829:FKY589838 FUU589829:FUU589838 GEQ589829:GEQ589838 GOM589829:GOM589838 GYI589829:GYI589838 HIE589829:HIE589838 HSA589829:HSA589838 IBW589829:IBW589838 ILS589829:ILS589838 IVO589829:IVO589838 JFK589829:JFK589838 JPG589829:JPG589838 JZC589829:JZC589838 KIY589829:KIY589838 KSU589829:KSU589838 LCQ589829:LCQ589838 LMM589829:LMM589838 LWI589829:LWI589838 MGE589829:MGE589838 MQA589829:MQA589838 MZW589829:MZW589838 NJS589829:NJS589838 NTO589829:NTO589838 ODK589829:ODK589838 ONG589829:ONG589838 OXC589829:OXC589838 PGY589829:PGY589838 PQU589829:PQU589838 QAQ589829:QAQ589838 QKM589829:QKM589838 QUI589829:QUI589838 REE589829:REE589838 ROA589829:ROA589838 RXW589829:RXW589838 SHS589829:SHS589838 SRO589829:SRO589838 TBK589829:TBK589838 TLG589829:TLG589838 TVC589829:TVC589838 UEY589829:UEY589838 UOU589829:UOU589838 UYQ589829:UYQ589838 VIM589829:VIM589838 VSI589829:VSI589838 WCE589829:WCE589838 WMA589829:WMA589838 WVW589829:WVW589838 O655365:O655374 JK655365:JK655374 TG655365:TG655374 ADC655365:ADC655374 AMY655365:AMY655374 AWU655365:AWU655374 BGQ655365:BGQ655374 BQM655365:BQM655374 CAI655365:CAI655374 CKE655365:CKE655374 CUA655365:CUA655374 DDW655365:DDW655374 DNS655365:DNS655374 DXO655365:DXO655374 EHK655365:EHK655374 ERG655365:ERG655374 FBC655365:FBC655374 FKY655365:FKY655374 FUU655365:FUU655374 GEQ655365:GEQ655374 GOM655365:GOM655374 GYI655365:GYI655374 HIE655365:HIE655374 HSA655365:HSA655374 IBW655365:IBW655374 ILS655365:ILS655374 IVO655365:IVO655374 JFK655365:JFK655374 JPG655365:JPG655374 JZC655365:JZC655374 KIY655365:KIY655374 KSU655365:KSU655374 LCQ655365:LCQ655374 LMM655365:LMM655374 LWI655365:LWI655374 MGE655365:MGE655374 MQA655365:MQA655374 MZW655365:MZW655374 NJS655365:NJS655374 NTO655365:NTO655374 ODK655365:ODK655374 ONG655365:ONG655374 OXC655365:OXC655374 PGY655365:PGY655374 PQU655365:PQU655374 QAQ655365:QAQ655374 QKM655365:QKM655374 QUI655365:QUI655374 REE655365:REE655374 ROA655365:ROA655374 RXW655365:RXW655374 SHS655365:SHS655374 SRO655365:SRO655374 TBK655365:TBK655374 TLG655365:TLG655374 TVC655365:TVC655374 UEY655365:UEY655374 UOU655365:UOU655374 UYQ655365:UYQ655374 VIM655365:VIM655374 VSI655365:VSI655374 WCE655365:WCE655374 WMA655365:WMA655374 WVW655365:WVW655374 O720901:O720910 JK720901:JK720910 TG720901:TG720910 ADC720901:ADC720910 AMY720901:AMY720910 AWU720901:AWU720910 BGQ720901:BGQ720910 BQM720901:BQM720910 CAI720901:CAI720910 CKE720901:CKE720910 CUA720901:CUA720910 DDW720901:DDW720910 DNS720901:DNS720910 DXO720901:DXO720910 EHK720901:EHK720910 ERG720901:ERG720910 FBC720901:FBC720910 FKY720901:FKY720910 FUU720901:FUU720910 GEQ720901:GEQ720910 GOM720901:GOM720910 GYI720901:GYI720910 HIE720901:HIE720910 HSA720901:HSA720910 IBW720901:IBW720910 ILS720901:ILS720910 IVO720901:IVO720910 JFK720901:JFK720910 JPG720901:JPG720910 JZC720901:JZC720910 KIY720901:KIY720910 KSU720901:KSU720910 LCQ720901:LCQ720910 LMM720901:LMM720910 LWI720901:LWI720910 MGE720901:MGE720910 MQA720901:MQA720910 MZW720901:MZW720910 NJS720901:NJS720910 NTO720901:NTO720910 ODK720901:ODK720910 ONG720901:ONG720910 OXC720901:OXC720910 PGY720901:PGY720910 PQU720901:PQU720910 QAQ720901:QAQ720910 QKM720901:QKM720910 QUI720901:QUI720910 REE720901:REE720910 ROA720901:ROA720910 RXW720901:RXW720910 SHS720901:SHS720910 SRO720901:SRO720910 TBK720901:TBK720910 TLG720901:TLG720910 TVC720901:TVC720910 UEY720901:UEY720910 UOU720901:UOU720910 UYQ720901:UYQ720910 VIM720901:VIM720910 VSI720901:VSI720910 WCE720901:WCE720910 WMA720901:WMA720910 WVW720901:WVW720910 O786437:O786446 JK786437:JK786446 TG786437:TG786446 ADC786437:ADC786446 AMY786437:AMY786446 AWU786437:AWU786446 BGQ786437:BGQ786446 BQM786437:BQM786446 CAI786437:CAI786446 CKE786437:CKE786446 CUA786437:CUA786446 DDW786437:DDW786446 DNS786437:DNS786446 DXO786437:DXO786446 EHK786437:EHK786446 ERG786437:ERG786446 FBC786437:FBC786446 FKY786437:FKY786446 FUU786437:FUU786446 GEQ786437:GEQ786446 GOM786437:GOM786446 GYI786437:GYI786446 HIE786437:HIE786446 HSA786437:HSA786446 IBW786437:IBW786446 ILS786437:ILS786446 IVO786437:IVO786446 JFK786437:JFK786446 JPG786437:JPG786446 JZC786437:JZC786446 KIY786437:KIY786446 KSU786437:KSU786446 LCQ786437:LCQ786446 LMM786437:LMM786446 LWI786437:LWI786446 MGE786437:MGE786446 MQA786437:MQA786446 MZW786437:MZW786446 NJS786437:NJS786446 NTO786437:NTO786446 ODK786437:ODK786446 ONG786437:ONG786446 OXC786437:OXC786446 PGY786437:PGY786446 PQU786437:PQU786446 QAQ786437:QAQ786446 QKM786437:QKM786446 QUI786437:QUI786446 REE786437:REE786446 ROA786437:ROA786446 RXW786437:RXW786446 SHS786437:SHS786446 SRO786437:SRO786446 TBK786437:TBK786446 TLG786437:TLG786446 TVC786437:TVC786446 UEY786437:UEY786446 UOU786437:UOU786446 UYQ786437:UYQ786446 VIM786437:VIM786446 VSI786437:VSI786446 WCE786437:WCE786446 WMA786437:WMA786446 WVW786437:WVW786446 O851973:O851982 JK851973:JK851982 TG851973:TG851982 ADC851973:ADC851982 AMY851973:AMY851982 AWU851973:AWU851982 BGQ851973:BGQ851982 BQM851973:BQM851982 CAI851973:CAI851982 CKE851973:CKE851982 CUA851973:CUA851982 DDW851973:DDW851982 DNS851973:DNS851982 DXO851973:DXO851982 EHK851973:EHK851982 ERG851973:ERG851982 FBC851973:FBC851982 FKY851973:FKY851982 FUU851973:FUU851982 GEQ851973:GEQ851982 GOM851973:GOM851982 GYI851973:GYI851982 HIE851973:HIE851982 HSA851973:HSA851982 IBW851973:IBW851982 ILS851973:ILS851982 IVO851973:IVO851982 JFK851973:JFK851982 JPG851973:JPG851982 JZC851973:JZC851982 KIY851973:KIY851982 KSU851973:KSU851982 LCQ851973:LCQ851982 LMM851973:LMM851982 LWI851973:LWI851982 MGE851973:MGE851982 MQA851973:MQA851982 MZW851973:MZW851982 NJS851973:NJS851982 NTO851973:NTO851982 ODK851973:ODK851982 ONG851973:ONG851982 OXC851973:OXC851982 PGY851973:PGY851982 PQU851973:PQU851982 QAQ851973:QAQ851982 QKM851973:QKM851982 QUI851973:QUI851982 REE851973:REE851982 ROA851973:ROA851982 RXW851973:RXW851982 SHS851973:SHS851982 SRO851973:SRO851982 TBK851973:TBK851982 TLG851973:TLG851982 TVC851973:TVC851982 UEY851973:UEY851982 UOU851973:UOU851982 UYQ851973:UYQ851982 VIM851973:VIM851982 VSI851973:VSI851982 WCE851973:WCE851982 WMA851973:WMA851982 WVW851973:WVW851982 O917509:O917518 JK917509:JK917518 TG917509:TG917518 ADC917509:ADC917518 AMY917509:AMY917518 AWU917509:AWU917518 BGQ917509:BGQ917518 BQM917509:BQM917518 CAI917509:CAI917518 CKE917509:CKE917518 CUA917509:CUA917518 DDW917509:DDW917518 DNS917509:DNS917518 DXO917509:DXO917518 EHK917509:EHK917518 ERG917509:ERG917518 FBC917509:FBC917518 FKY917509:FKY917518 FUU917509:FUU917518 GEQ917509:GEQ917518 GOM917509:GOM917518 GYI917509:GYI917518 HIE917509:HIE917518 HSA917509:HSA917518 IBW917509:IBW917518 ILS917509:ILS917518 IVO917509:IVO917518 JFK917509:JFK917518 JPG917509:JPG917518 JZC917509:JZC917518 KIY917509:KIY917518 KSU917509:KSU917518 LCQ917509:LCQ917518 LMM917509:LMM917518 LWI917509:LWI917518 MGE917509:MGE917518 MQA917509:MQA917518 MZW917509:MZW917518 NJS917509:NJS917518 NTO917509:NTO917518 ODK917509:ODK917518 ONG917509:ONG917518 OXC917509:OXC917518 PGY917509:PGY917518 PQU917509:PQU917518 QAQ917509:QAQ917518 QKM917509:QKM917518 QUI917509:QUI917518 REE917509:REE917518 ROA917509:ROA917518 RXW917509:RXW917518 SHS917509:SHS917518 SRO917509:SRO917518 TBK917509:TBK917518 TLG917509:TLG917518 TVC917509:TVC917518 UEY917509:UEY917518 UOU917509:UOU917518 UYQ917509:UYQ917518 VIM917509:VIM917518 VSI917509:VSI917518 WCE917509:WCE917518 WMA917509:WMA917518 WVW917509:WVW917518 O983045:O983054 JK983045:JK983054 TG983045:TG983054 ADC983045:ADC983054 AMY983045:AMY983054 AWU983045:AWU983054 BGQ983045:BGQ983054 BQM983045:BQM983054 CAI983045:CAI983054 CKE983045:CKE983054 CUA983045:CUA983054 DDW983045:DDW983054 DNS983045:DNS983054 DXO983045:DXO983054 EHK983045:EHK983054 ERG983045:ERG983054 FBC983045:FBC983054 FKY983045:FKY983054 FUU983045:FUU983054 GEQ983045:GEQ983054 GOM983045:GOM983054 GYI983045:GYI983054 HIE983045:HIE983054 HSA983045:HSA983054 IBW983045:IBW983054 ILS983045:ILS983054 IVO983045:IVO983054 JFK983045:JFK983054 JPG983045:JPG983054 JZC983045:JZC983054 KIY983045:KIY983054 KSU983045:KSU983054 LCQ983045:LCQ983054 LMM983045:LMM983054 LWI983045:LWI983054 MGE983045:MGE983054 MQA983045:MQA983054 MZW983045:MZW983054 NJS983045:NJS983054 NTO983045:NTO983054 ODK983045:ODK983054 ONG983045:ONG983054 OXC983045:OXC983054 PGY983045:PGY983054 PQU983045:PQU983054 QAQ983045:QAQ983054 QKM983045:QKM983054 QUI983045:QUI983054 REE983045:REE983054 ROA983045:ROA983054 RXW983045:RXW983054 SHS983045:SHS983054 SRO983045:SRO983054 TBK983045:TBK983054 TLG983045:TLG983054 TVC983045:TVC983054 UEY983045:UEY983054 UOU983045:UOU983054 UYQ983045:UYQ983054 VIM983045:VIM983054 VSI983045:VSI983054 WCE983045:WCE983054 WMA983045:WMA983054" xr:uid="{00000000-0002-0000-0200-000001000000}">
      <formula1>"博士学位论文,博士后研究报告,已发表著作或论文,原创首次发表"</formula1>
    </dataValidation>
    <dataValidation type="list" allowBlank="1" showInputMessage="1" showErrorMessage="1" sqref="KG16:KG65537 UC16:UC65537 ADY16:ADY65537 ANU16:ANU65537 AXQ16:AXQ65537 BHM16:BHM65537 BRI16:BRI65537 CBE16:CBE65537 CLA16:CLA65537 CUW16:CUW65537 DES16:DES65537 DOO16:DOO65537 DYK16:DYK65537 EIG16:EIG65537 ESC16:ESC65537 FBY16:FBY65537 FLU16:FLU65537 FVQ16:FVQ65537 GFM16:GFM65537 GPI16:GPI65537 GZE16:GZE65537 HJA16:HJA65537 HSW16:HSW65537 ICS16:ICS65537 IMO16:IMO65537 IWK16:IWK65537 JGG16:JGG65537 JQC16:JQC65537 JZY16:JZY65537 KJU16:KJU65537 KTQ16:KTQ65537 LDM16:LDM65537 LNI16:LNI65537 LXE16:LXE65537 MHA16:MHA65537 MQW16:MQW65537 NAS16:NAS65537 NKO16:NKO65537 NUK16:NUK65537 OEG16:OEG65537 OOC16:OOC65537 OXY16:OXY65537 PHU16:PHU65537 PRQ16:PRQ65537 QBM16:QBM65537 QLI16:QLI65537 QVE16:QVE65537 RFA16:RFA65537 ROW16:ROW65537 RYS16:RYS65537 SIO16:SIO65537 SSK16:SSK65537 TCG16:TCG65537 TMC16:TMC65537 TVY16:TVY65537 UFU16:UFU65537 UPQ16:UPQ65537 UZM16:UZM65537 VJI16:VJI65537 VTE16:VTE65537 WDA16:WDA65537 WMW16:WMW65537 WWS16:WWS65537 AI16:AI65537 AK65551:AK131073 KG65551:KG131073 UC65551:UC131073 ADY65551:ADY131073 ANU65551:ANU131073 AXQ65551:AXQ131073 BHM65551:BHM131073 BRI65551:BRI131073 CBE65551:CBE131073 CLA65551:CLA131073 CUW65551:CUW131073 DES65551:DES131073 DOO65551:DOO131073 DYK65551:DYK131073 EIG65551:EIG131073 ESC65551:ESC131073 FBY65551:FBY131073 FLU65551:FLU131073 FVQ65551:FVQ131073 GFM65551:GFM131073 GPI65551:GPI131073 GZE65551:GZE131073 HJA65551:HJA131073 HSW65551:HSW131073 ICS65551:ICS131073 IMO65551:IMO131073 IWK65551:IWK131073 JGG65551:JGG131073 JQC65551:JQC131073 JZY65551:JZY131073 KJU65551:KJU131073 KTQ65551:KTQ131073 LDM65551:LDM131073 LNI65551:LNI131073 LXE65551:LXE131073 MHA65551:MHA131073 MQW65551:MQW131073 NAS65551:NAS131073 NKO65551:NKO131073 NUK65551:NUK131073 OEG65551:OEG131073 OOC65551:OOC131073 OXY65551:OXY131073 PHU65551:PHU131073 PRQ65551:PRQ131073 QBM65551:QBM131073 QLI65551:QLI131073 QVE65551:QVE131073 RFA65551:RFA131073 ROW65551:ROW131073 RYS65551:RYS131073 SIO65551:SIO131073 SSK65551:SSK131073 TCG65551:TCG131073 TMC65551:TMC131073 TVY65551:TVY131073 UFU65551:UFU131073 UPQ65551:UPQ131073 UZM65551:UZM131073 VJI65551:VJI131073 VTE65551:VTE131073 WDA65551:WDA131073 WMW65551:WMW131073 WWS65551:WWS131073 AK131087:AK196609 KG131087:KG196609 UC131087:UC196609 ADY131087:ADY196609 ANU131087:ANU196609 AXQ131087:AXQ196609 BHM131087:BHM196609 BRI131087:BRI196609 CBE131087:CBE196609 CLA131087:CLA196609 CUW131087:CUW196609 DES131087:DES196609 DOO131087:DOO196609 DYK131087:DYK196609 EIG131087:EIG196609 ESC131087:ESC196609 FBY131087:FBY196609 FLU131087:FLU196609 FVQ131087:FVQ196609 GFM131087:GFM196609 GPI131087:GPI196609 GZE131087:GZE196609 HJA131087:HJA196609 HSW131087:HSW196609 ICS131087:ICS196609 IMO131087:IMO196609 IWK131087:IWK196609 JGG131087:JGG196609 JQC131087:JQC196609 JZY131087:JZY196609 KJU131087:KJU196609 KTQ131087:KTQ196609 LDM131087:LDM196609 LNI131087:LNI196609 LXE131087:LXE196609 MHA131087:MHA196609 MQW131087:MQW196609 NAS131087:NAS196609 NKO131087:NKO196609 NUK131087:NUK196609 OEG131087:OEG196609 OOC131087:OOC196609 OXY131087:OXY196609 PHU131087:PHU196609 PRQ131087:PRQ196609 QBM131087:QBM196609 QLI131087:QLI196609 QVE131087:QVE196609 RFA131087:RFA196609 ROW131087:ROW196609 RYS131087:RYS196609 SIO131087:SIO196609 SSK131087:SSK196609 TCG131087:TCG196609 TMC131087:TMC196609 TVY131087:TVY196609 UFU131087:UFU196609 UPQ131087:UPQ196609 UZM131087:UZM196609 VJI131087:VJI196609 VTE131087:VTE196609 WDA131087:WDA196609 WMW131087:WMW196609 WWS131087:WWS196609 AK196623:AK262145 KG196623:KG262145 UC196623:UC262145 ADY196623:ADY262145 ANU196623:ANU262145 AXQ196623:AXQ262145 BHM196623:BHM262145 BRI196623:BRI262145 CBE196623:CBE262145 CLA196623:CLA262145 CUW196623:CUW262145 DES196623:DES262145 DOO196623:DOO262145 DYK196623:DYK262145 EIG196623:EIG262145 ESC196623:ESC262145 FBY196623:FBY262145 FLU196623:FLU262145 FVQ196623:FVQ262145 GFM196623:GFM262145 GPI196623:GPI262145 GZE196623:GZE262145 HJA196623:HJA262145 HSW196623:HSW262145 ICS196623:ICS262145 IMO196623:IMO262145 IWK196623:IWK262145 JGG196623:JGG262145 JQC196623:JQC262145 JZY196623:JZY262145 KJU196623:KJU262145 KTQ196623:KTQ262145 LDM196623:LDM262145 LNI196623:LNI262145 LXE196623:LXE262145 MHA196623:MHA262145 MQW196623:MQW262145 NAS196623:NAS262145 NKO196623:NKO262145 NUK196623:NUK262145 OEG196623:OEG262145 OOC196623:OOC262145 OXY196623:OXY262145 PHU196623:PHU262145 PRQ196623:PRQ262145 QBM196623:QBM262145 QLI196623:QLI262145 QVE196623:QVE262145 RFA196623:RFA262145 ROW196623:ROW262145 RYS196623:RYS262145 SIO196623:SIO262145 SSK196623:SSK262145 TCG196623:TCG262145 TMC196623:TMC262145 TVY196623:TVY262145 UFU196623:UFU262145 UPQ196623:UPQ262145 UZM196623:UZM262145 VJI196623:VJI262145 VTE196623:VTE262145 WDA196623:WDA262145 WMW196623:WMW262145 WWS196623:WWS262145 AK262159:AK327681 KG262159:KG327681 UC262159:UC327681 ADY262159:ADY327681 ANU262159:ANU327681 AXQ262159:AXQ327681 BHM262159:BHM327681 BRI262159:BRI327681 CBE262159:CBE327681 CLA262159:CLA327681 CUW262159:CUW327681 DES262159:DES327681 DOO262159:DOO327681 DYK262159:DYK327681 EIG262159:EIG327681 ESC262159:ESC327681 FBY262159:FBY327681 FLU262159:FLU327681 FVQ262159:FVQ327681 GFM262159:GFM327681 GPI262159:GPI327681 GZE262159:GZE327681 HJA262159:HJA327681 HSW262159:HSW327681 ICS262159:ICS327681 IMO262159:IMO327681 IWK262159:IWK327681 JGG262159:JGG327681 JQC262159:JQC327681 JZY262159:JZY327681 KJU262159:KJU327681 KTQ262159:KTQ327681 LDM262159:LDM327681 LNI262159:LNI327681 LXE262159:LXE327681 MHA262159:MHA327681 MQW262159:MQW327681 NAS262159:NAS327681 NKO262159:NKO327681 NUK262159:NUK327681 OEG262159:OEG327681 OOC262159:OOC327681 OXY262159:OXY327681 PHU262159:PHU327681 PRQ262159:PRQ327681 QBM262159:QBM327681 QLI262159:QLI327681 QVE262159:QVE327681 RFA262159:RFA327681 ROW262159:ROW327681 RYS262159:RYS327681 SIO262159:SIO327681 SSK262159:SSK327681 TCG262159:TCG327681 TMC262159:TMC327681 TVY262159:TVY327681 UFU262159:UFU327681 UPQ262159:UPQ327681 UZM262159:UZM327681 VJI262159:VJI327681 VTE262159:VTE327681 WDA262159:WDA327681 WMW262159:WMW327681 WWS262159:WWS327681 AK327695:AK393217 KG327695:KG393217 UC327695:UC393217 ADY327695:ADY393217 ANU327695:ANU393217 AXQ327695:AXQ393217 BHM327695:BHM393217 BRI327695:BRI393217 CBE327695:CBE393217 CLA327695:CLA393217 CUW327695:CUW393217 DES327695:DES393217 DOO327695:DOO393217 DYK327695:DYK393217 EIG327695:EIG393217 ESC327695:ESC393217 FBY327695:FBY393217 FLU327695:FLU393217 FVQ327695:FVQ393217 GFM327695:GFM393217 GPI327695:GPI393217 GZE327695:GZE393217 HJA327695:HJA393217 HSW327695:HSW393217 ICS327695:ICS393217 IMO327695:IMO393217 IWK327695:IWK393217 JGG327695:JGG393217 JQC327695:JQC393217 JZY327695:JZY393217 KJU327695:KJU393217 KTQ327695:KTQ393217 LDM327695:LDM393217 LNI327695:LNI393217 LXE327695:LXE393217 MHA327695:MHA393217 MQW327695:MQW393217 NAS327695:NAS393217 NKO327695:NKO393217 NUK327695:NUK393217 OEG327695:OEG393217 OOC327695:OOC393217 OXY327695:OXY393217 PHU327695:PHU393217 PRQ327695:PRQ393217 QBM327695:QBM393217 QLI327695:QLI393217 QVE327695:QVE393217 RFA327695:RFA393217 ROW327695:ROW393217 RYS327695:RYS393217 SIO327695:SIO393217 SSK327695:SSK393217 TCG327695:TCG393217 TMC327695:TMC393217 TVY327695:TVY393217 UFU327695:UFU393217 UPQ327695:UPQ393217 UZM327695:UZM393217 VJI327695:VJI393217 VTE327695:VTE393217 WDA327695:WDA393217 WMW327695:WMW393217 WWS327695:WWS393217 AK393231:AK458753 KG393231:KG458753 UC393231:UC458753 ADY393231:ADY458753 ANU393231:ANU458753 AXQ393231:AXQ458753 BHM393231:BHM458753 BRI393231:BRI458753 CBE393231:CBE458753 CLA393231:CLA458753 CUW393231:CUW458753 DES393231:DES458753 DOO393231:DOO458753 DYK393231:DYK458753 EIG393231:EIG458753 ESC393231:ESC458753 FBY393231:FBY458753 FLU393231:FLU458753 FVQ393231:FVQ458753 GFM393231:GFM458753 GPI393231:GPI458753 GZE393231:GZE458753 HJA393231:HJA458753 HSW393231:HSW458753 ICS393231:ICS458753 IMO393231:IMO458753 IWK393231:IWK458753 JGG393231:JGG458753 JQC393231:JQC458753 JZY393231:JZY458753 KJU393231:KJU458753 KTQ393231:KTQ458753 LDM393231:LDM458753 LNI393231:LNI458753 LXE393231:LXE458753 MHA393231:MHA458753 MQW393231:MQW458753 NAS393231:NAS458753 NKO393231:NKO458753 NUK393231:NUK458753 OEG393231:OEG458753 OOC393231:OOC458753 OXY393231:OXY458753 PHU393231:PHU458753 PRQ393231:PRQ458753 QBM393231:QBM458753 QLI393231:QLI458753 QVE393231:QVE458753 RFA393231:RFA458753 ROW393231:ROW458753 RYS393231:RYS458753 SIO393231:SIO458753 SSK393231:SSK458753 TCG393231:TCG458753 TMC393231:TMC458753 TVY393231:TVY458753 UFU393231:UFU458753 UPQ393231:UPQ458753 UZM393231:UZM458753 VJI393231:VJI458753 VTE393231:VTE458753 WDA393231:WDA458753 WMW393231:WMW458753 WWS393231:WWS458753 AK458767:AK524289 KG458767:KG524289 UC458767:UC524289 ADY458767:ADY524289 ANU458767:ANU524289 AXQ458767:AXQ524289 BHM458767:BHM524289 BRI458767:BRI524289 CBE458767:CBE524289 CLA458767:CLA524289 CUW458767:CUW524289 DES458767:DES524289 DOO458767:DOO524289 DYK458767:DYK524289 EIG458767:EIG524289 ESC458767:ESC524289 FBY458767:FBY524289 FLU458767:FLU524289 FVQ458767:FVQ524289 GFM458767:GFM524289 GPI458767:GPI524289 GZE458767:GZE524289 HJA458767:HJA524289 HSW458767:HSW524289 ICS458767:ICS524289 IMO458767:IMO524289 IWK458767:IWK524289 JGG458767:JGG524289 JQC458767:JQC524289 JZY458767:JZY524289 KJU458767:KJU524289 KTQ458767:KTQ524289 LDM458767:LDM524289 LNI458767:LNI524289 LXE458767:LXE524289 MHA458767:MHA524289 MQW458767:MQW524289 NAS458767:NAS524289 NKO458767:NKO524289 NUK458767:NUK524289 OEG458767:OEG524289 OOC458767:OOC524289 OXY458767:OXY524289 PHU458767:PHU524289 PRQ458767:PRQ524289 QBM458767:QBM524289 QLI458767:QLI524289 QVE458767:QVE524289 RFA458767:RFA524289 ROW458767:ROW524289 RYS458767:RYS524289 SIO458767:SIO524289 SSK458767:SSK524289 TCG458767:TCG524289 TMC458767:TMC524289 TVY458767:TVY524289 UFU458767:UFU524289 UPQ458767:UPQ524289 UZM458767:UZM524289 VJI458767:VJI524289 VTE458767:VTE524289 WDA458767:WDA524289 WMW458767:WMW524289 WWS458767:WWS524289 AK524303:AK589825 KG524303:KG589825 UC524303:UC589825 ADY524303:ADY589825 ANU524303:ANU589825 AXQ524303:AXQ589825 BHM524303:BHM589825 BRI524303:BRI589825 CBE524303:CBE589825 CLA524303:CLA589825 CUW524303:CUW589825 DES524303:DES589825 DOO524303:DOO589825 DYK524303:DYK589825 EIG524303:EIG589825 ESC524303:ESC589825 FBY524303:FBY589825 FLU524303:FLU589825 FVQ524303:FVQ589825 GFM524303:GFM589825 GPI524303:GPI589825 GZE524303:GZE589825 HJA524303:HJA589825 HSW524303:HSW589825 ICS524303:ICS589825 IMO524303:IMO589825 IWK524303:IWK589825 JGG524303:JGG589825 JQC524303:JQC589825 JZY524303:JZY589825 KJU524303:KJU589825 KTQ524303:KTQ589825 LDM524303:LDM589825 LNI524303:LNI589825 LXE524303:LXE589825 MHA524303:MHA589825 MQW524303:MQW589825 NAS524303:NAS589825 NKO524303:NKO589825 NUK524303:NUK589825 OEG524303:OEG589825 OOC524303:OOC589825 OXY524303:OXY589825 PHU524303:PHU589825 PRQ524303:PRQ589825 QBM524303:QBM589825 QLI524303:QLI589825 QVE524303:QVE589825 RFA524303:RFA589825 ROW524303:ROW589825 RYS524303:RYS589825 SIO524303:SIO589825 SSK524303:SSK589825 TCG524303:TCG589825 TMC524303:TMC589825 TVY524303:TVY589825 UFU524303:UFU589825 UPQ524303:UPQ589825 UZM524303:UZM589825 VJI524303:VJI589825 VTE524303:VTE589825 WDA524303:WDA589825 WMW524303:WMW589825 WWS524303:WWS589825 AK589839:AK655361 KG589839:KG655361 UC589839:UC655361 ADY589839:ADY655361 ANU589839:ANU655361 AXQ589839:AXQ655361 BHM589839:BHM655361 BRI589839:BRI655361 CBE589839:CBE655361 CLA589839:CLA655361 CUW589839:CUW655361 DES589839:DES655361 DOO589839:DOO655361 DYK589839:DYK655361 EIG589839:EIG655361 ESC589839:ESC655361 FBY589839:FBY655361 FLU589839:FLU655361 FVQ589839:FVQ655361 GFM589839:GFM655361 GPI589839:GPI655361 GZE589839:GZE655361 HJA589839:HJA655361 HSW589839:HSW655361 ICS589839:ICS655361 IMO589839:IMO655361 IWK589839:IWK655361 JGG589839:JGG655361 JQC589839:JQC655361 JZY589839:JZY655361 KJU589839:KJU655361 KTQ589839:KTQ655361 LDM589839:LDM655361 LNI589839:LNI655361 LXE589839:LXE655361 MHA589839:MHA655361 MQW589839:MQW655361 NAS589839:NAS655361 NKO589839:NKO655361 NUK589839:NUK655361 OEG589839:OEG655361 OOC589839:OOC655361 OXY589839:OXY655361 PHU589839:PHU655361 PRQ589839:PRQ655361 QBM589839:QBM655361 QLI589839:QLI655361 QVE589839:QVE655361 RFA589839:RFA655361 ROW589839:ROW655361 RYS589839:RYS655361 SIO589839:SIO655361 SSK589839:SSK655361 TCG589839:TCG655361 TMC589839:TMC655361 TVY589839:TVY655361 UFU589839:UFU655361 UPQ589839:UPQ655361 UZM589839:UZM655361 VJI589839:VJI655361 VTE589839:VTE655361 WDA589839:WDA655361 WMW589839:WMW655361 WWS589839:WWS655361 AK655375:AK720897 KG655375:KG720897 UC655375:UC720897 ADY655375:ADY720897 ANU655375:ANU720897 AXQ655375:AXQ720897 BHM655375:BHM720897 BRI655375:BRI720897 CBE655375:CBE720897 CLA655375:CLA720897 CUW655375:CUW720897 DES655375:DES720897 DOO655375:DOO720897 DYK655375:DYK720897 EIG655375:EIG720897 ESC655375:ESC720897 FBY655375:FBY720897 FLU655375:FLU720897 FVQ655375:FVQ720897 GFM655375:GFM720897 GPI655375:GPI720897 GZE655375:GZE720897 HJA655375:HJA720897 HSW655375:HSW720897 ICS655375:ICS720897 IMO655375:IMO720897 IWK655375:IWK720897 JGG655375:JGG720897 JQC655375:JQC720897 JZY655375:JZY720897 KJU655375:KJU720897 KTQ655375:KTQ720897 LDM655375:LDM720897 LNI655375:LNI720897 LXE655375:LXE720897 MHA655375:MHA720897 MQW655375:MQW720897 NAS655375:NAS720897 NKO655375:NKO720897 NUK655375:NUK720897 OEG655375:OEG720897 OOC655375:OOC720897 OXY655375:OXY720897 PHU655375:PHU720897 PRQ655375:PRQ720897 QBM655375:QBM720897 QLI655375:QLI720897 QVE655375:QVE720897 RFA655375:RFA720897 ROW655375:ROW720897 RYS655375:RYS720897 SIO655375:SIO720897 SSK655375:SSK720897 TCG655375:TCG720897 TMC655375:TMC720897 TVY655375:TVY720897 UFU655375:UFU720897 UPQ655375:UPQ720897 UZM655375:UZM720897 VJI655375:VJI720897 VTE655375:VTE720897 WDA655375:WDA720897 WMW655375:WMW720897 WWS655375:WWS720897 AK720911:AK786433 KG720911:KG786433 UC720911:UC786433 ADY720911:ADY786433 ANU720911:ANU786433 AXQ720911:AXQ786433 BHM720911:BHM786433 BRI720911:BRI786433 CBE720911:CBE786433 CLA720911:CLA786433 CUW720911:CUW786433 DES720911:DES786433 DOO720911:DOO786433 DYK720911:DYK786433 EIG720911:EIG786433 ESC720911:ESC786433 FBY720911:FBY786433 FLU720911:FLU786433 FVQ720911:FVQ786433 GFM720911:GFM786433 GPI720911:GPI786433 GZE720911:GZE786433 HJA720911:HJA786433 HSW720911:HSW786433 ICS720911:ICS786433 IMO720911:IMO786433 IWK720911:IWK786433 JGG720911:JGG786433 JQC720911:JQC786433 JZY720911:JZY786433 KJU720911:KJU786433 KTQ720911:KTQ786433 LDM720911:LDM786433 LNI720911:LNI786433 LXE720911:LXE786433 MHA720911:MHA786433 MQW720911:MQW786433 NAS720911:NAS786433 NKO720911:NKO786433 NUK720911:NUK786433 OEG720911:OEG786433 OOC720911:OOC786433 OXY720911:OXY786433 PHU720911:PHU786433 PRQ720911:PRQ786433 QBM720911:QBM786433 QLI720911:QLI786433 QVE720911:QVE786433 RFA720911:RFA786433 ROW720911:ROW786433 RYS720911:RYS786433 SIO720911:SIO786433 SSK720911:SSK786433 TCG720911:TCG786433 TMC720911:TMC786433 TVY720911:TVY786433 UFU720911:UFU786433 UPQ720911:UPQ786433 UZM720911:UZM786433 VJI720911:VJI786433 VTE720911:VTE786433 WDA720911:WDA786433 WMW720911:WMW786433 WWS720911:WWS786433 AK786447:AK851969 KG786447:KG851969 UC786447:UC851969 ADY786447:ADY851969 ANU786447:ANU851969 AXQ786447:AXQ851969 BHM786447:BHM851969 BRI786447:BRI851969 CBE786447:CBE851969 CLA786447:CLA851969 CUW786447:CUW851969 DES786447:DES851969 DOO786447:DOO851969 DYK786447:DYK851969 EIG786447:EIG851969 ESC786447:ESC851969 FBY786447:FBY851969 FLU786447:FLU851969 FVQ786447:FVQ851969 GFM786447:GFM851969 GPI786447:GPI851969 GZE786447:GZE851969 HJA786447:HJA851969 HSW786447:HSW851969 ICS786447:ICS851969 IMO786447:IMO851969 IWK786447:IWK851969 JGG786447:JGG851969 JQC786447:JQC851969 JZY786447:JZY851969 KJU786447:KJU851969 KTQ786447:KTQ851969 LDM786447:LDM851969 LNI786447:LNI851969 LXE786447:LXE851969 MHA786447:MHA851969 MQW786447:MQW851969 NAS786447:NAS851969 NKO786447:NKO851969 NUK786447:NUK851969 OEG786447:OEG851969 OOC786447:OOC851969 OXY786447:OXY851969 PHU786447:PHU851969 PRQ786447:PRQ851969 QBM786447:QBM851969 QLI786447:QLI851969 QVE786447:QVE851969 RFA786447:RFA851969 ROW786447:ROW851969 RYS786447:RYS851969 SIO786447:SIO851969 SSK786447:SSK851969 TCG786447:TCG851969 TMC786447:TMC851969 TVY786447:TVY851969 UFU786447:UFU851969 UPQ786447:UPQ851969 UZM786447:UZM851969 VJI786447:VJI851969 VTE786447:VTE851969 WDA786447:WDA851969 WMW786447:WMW851969 WWS786447:WWS851969 AK851983:AK917505 KG851983:KG917505 UC851983:UC917505 ADY851983:ADY917505 ANU851983:ANU917505 AXQ851983:AXQ917505 BHM851983:BHM917505 BRI851983:BRI917505 CBE851983:CBE917505 CLA851983:CLA917505 CUW851983:CUW917505 DES851983:DES917505 DOO851983:DOO917505 DYK851983:DYK917505 EIG851983:EIG917505 ESC851983:ESC917505 FBY851983:FBY917505 FLU851983:FLU917505 FVQ851983:FVQ917505 GFM851983:GFM917505 GPI851983:GPI917505 GZE851983:GZE917505 HJA851983:HJA917505 HSW851983:HSW917505 ICS851983:ICS917505 IMO851983:IMO917505 IWK851983:IWK917505 JGG851983:JGG917505 JQC851983:JQC917505 JZY851983:JZY917505 KJU851983:KJU917505 KTQ851983:KTQ917505 LDM851983:LDM917505 LNI851983:LNI917505 LXE851983:LXE917505 MHA851983:MHA917505 MQW851983:MQW917505 NAS851983:NAS917505 NKO851983:NKO917505 NUK851983:NUK917505 OEG851983:OEG917505 OOC851983:OOC917505 OXY851983:OXY917505 PHU851983:PHU917505 PRQ851983:PRQ917505 QBM851983:QBM917505 QLI851983:QLI917505 QVE851983:QVE917505 RFA851983:RFA917505 ROW851983:ROW917505 RYS851983:RYS917505 SIO851983:SIO917505 SSK851983:SSK917505 TCG851983:TCG917505 TMC851983:TMC917505 TVY851983:TVY917505 UFU851983:UFU917505 UPQ851983:UPQ917505 UZM851983:UZM917505 VJI851983:VJI917505 VTE851983:VTE917505 WDA851983:WDA917505 WMW851983:WMW917505 WWS851983:WWS917505 AK917519:AK983041 KG917519:KG983041 UC917519:UC983041 ADY917519:ADY983041 ANU917519:ANU983041 AXQ917519:AXQ983041 BHM917519:BHM983041 BRI917519:BRI983041 CBE917519:CBE983041 CLA917519:CLA983041 CUW917519:CUW983041 DES917519:DES983041 DOO917519:DOO983041 DYK917519:DYK983041 EIG917519:EIG983041 ESC917519:ESC983041 FBY917519:FBY983041 FLU917519:FLU983041 FVQ917519:FVQ983041 GFM917519:GFM983041 GPI917519:GPI983041 GZE917519:GZE983041 HJA917519:HJA983041 HSW917519:HSW983041 ICS917519:ICS983041 IMO917519:IMO983041 IWK917519:IWK983041 JGG917519:JGG983041 JQC917519:JQC983041 JZY917519:JZY983041 KJU917519:KJU983041 KTQ917519:KTQ983041 LDM917519:LDM983041 LNI917519:LNI983041 LXE917519:LXE983041 MHA917519:MHA983041 MQW917519:MQW983041 NAS917519:NAS983041 NKO917519:NKO983041 NUK917519:NUK983041 OEG917519:OEG983041 OOC917519:OOC983041 OXY917519:OXY983041 PHU917519:PHU983041 PRQ917519:PRQ983041 QBM917519:QBM983041 QLI917519:QLI983041 QVE917519:QVE983041 RFA917519:RFA983041 ROW917519:ROW983041 RYS917519:RYS983041 SIO917519:SIO983041 SSK917519:SSK983041 TCG917519:TCG983041 TMC917519:TMC983041 TVY917519:TVY983041 UFU917519:UFU983041 UPQ917519:UPQ983041 UZM917519:UZM983041 VJI917519:VJI983041 VTE917519:VTE983041 WDA917519:WDA983041 WMW917519:WMW983041 WWS917519:WWS983041 AK983055:AK1048576 KG983055:KG1048576 UC983055:UC1048576 ADY983055:ADY1048576 ANU983055:ANU1048576 AXQ983055:AXQ1048576 BHM983055:BHM1048576 BRI983055:BRI1048576 CBE983055:CBE1048576 CLA983055:CLA1048576 CUW983055:CUW1048576 DES983055:DES1048576 DOO983055:DOO1048576 DYK983055:DYK1048576 EIG983055:EIG1048576 ESC983055:ESC1048576 FBY983055:FBY1048576 FLU983055:FLU1048576 FVQ983055:FVQ1048576 GFM983055:GFM1048576 GPI983055:GPI1048576 GZE983055:GZE1048576 HJA983055:HJA1048576 HSW983055:HSW1048576 ICS983055:ICS1048576 IMO983055:IMO1048576 IWK983055:IWK1048576 JGG983055:JGG1048576 JQC983055:JQC1048576 JZY983055:JZY1048576 KJU983055:KJU1048576 KTQ983055:KTQ1048576 LDM983055:LDM1048576 LNI983055:LNI1048576 LXE983055:LXE1048576 MHA983055:MHA1048576 MQW983055:MQW1048576 NAS983055:NAS1048576 NKO983055:NKO1048576 NUK983055:NUK1048576 OEG983055:OEG1048576 OOC983055:OOC1048576 OXY983055:OXY1048576 PHU983055:PHU1048576 PRQ983055:PRQ1048576 QBM983055:QBM1048576 QLI983055:QLI1048576 QVE983055:QVE1048576 RFA983055:RFA1048576 ROW983055:ROW1048576 RYS983055:RYS1048576 SIO983055:SIO1048576 SSK983055:SSK1048576 TCG983055:TCG1048576 TMC983055:TMC1048576 TVY983055:TVY1048576 UFU983055:UFU1048576 UPQ983055:UPQ1048576 UZM983055:UZM1048576 VJI983055:VJI1048576 VTE983055:VTE1048576 WDA983055:WDA1048576 WMW983055:WMW1048576 WWS983055:WWS1048576 KE16:KE65537 UA16:UA65537 ADW16:ADW65537 ANS16:ANS65537 AXO16:AXO65537 BHK16:BHK65537 BRG16:BRG65537 CBC16:CBC65537 CKY16:CKY65537 CUU16:CUU65537 DEQ16:DEQ65537 DOM16:DOM65537 DYI16:DYI65537 EIE16:EIE65537 ESA16:ESA65537 FBW16:FBW65537 FLS16:FLS65537 FVO16:FVO65537 GFK16:GFK65537 GPG16:GPG65537 GZC16:GZC65537 HIY16:HIY65537 HSU16:HSU65537 ICQ16:ICQ65537 IMM16:IMM65537 IWI16:IWI65537 JGE16:JGE65537 JQA16:JQA65537 JZW16:JZW65537 KJS16:KJS65537 KTO16:KTO65537 LDK16:LDK65537 LNG16:LNG65537 LXC16:LXC65537 MGY16:MGY65537 MQU16:MQU65537 NAQ16:NAQ65537 NKM16:NKM65537 NUI16:NUI65537 OEE16:OEE65537 OOA16:OOA65537 OXW16:OXW65537 PHS16:PHS65537 PRO16:PRO65537 QBK16:QBK65537 QLG16:QLG65537 QVC16:QVC65537 REY16:REY65537 ROU16:ROU65537 RYQ16:RYQ65537 SIM16:SIM65537 SSI16:SSI65537 TCE16:TCE65537 TMA16:TMA65537 TVW16:TVW65537 UFS16:UFS65537 UPO16:UPO65537 UZK16:UZK65537 VJG16:VJG65537 VTC16:VTC65537 WCY16:WCY65537 WMU16:WMU65537 WWQ16:WWQ65537 WWQ983055:WWQ1048576 AI65551:AI131073 KE65551:KE131073 UA65551:UA131073 ADW65551:ADW131073 ANS65551:ANS131073 AXO65551:AXO131073 BHK65551:BHK131073 BRG65551:BRG131073 CBC65551:CBC131073 CKY65551:CKY131073 CUU65551:CUU131073 DEQ65551:DEQ131073 DOM65551:DOM131073 DYI65551:DYI131073 EIE65551:EIE131073 ESA65551:ESA131073 FBW65551:FBW131073 FLS65551:FLS131073 FVO65551:FVO131073 GFK65551:GFK131073 GPG65551:GPG131073 GZC65551:GZC131073 HIY65551:HIY131073 HSU65551:HSU131073 ICQ65551:ICQ131073 IMM65551:IMM131073 IWI65551:IWI131073 JGE65551:JGE131073 JQA65551:JQA131073 JZW65551:JZW131073 KJS65551:KJS131073 KTO65551:KTO131073 LDK65551:LDK131073 LNG65551:LNG131073 LXC65551:LXC131073 MGY65551:MGY131073 MQU65551:MQU131073 NAQ65551:NAQ131073 NKM65551:NKM131073 NUI65551:NUI131073 OEE65551:OEE131073 OOA65551:OOA131073 OXW65551:OXW131073 PHS65551:PHS131073 PRO65551:PRO131073 QBK65551:QBK131073 QLG65551:QLG131073 QVC65551:QVC131073 REY65551:REY131073 ROU65551:ROU131073 RYQ65551:RYQ131073 SIM65551:SIM131073 SSI65551:SSI131073 TCE65551:TCE131073 TMA65551:TMA131073 TVW65551:TVW131073 UFS65551:UFS131073 UPO65551:UPO131073 UZK65551:UZK131073 VJG65551:VJG131073 VTC65551:VTC131073 WCY65551:WCY131073 WMU65551:WMU131073 WWQ65551:WWQ131073 AI131087:AI196609 KE131087:KE196609 UA131087:UA196609 ADW131087:ADW196609 ANS131087:ANS196609 AXO131087:AXO196609 BHK131087:BHK196609 BRG131087:BRG196609 CBC131087:CBC196609 CKY131087:CKY196609 CUU131087:CUU196609 DEQ131087:DEQ196609 DOM131087:DOM196609 DYI131087:DYI196609 EIE131087:EIE196609 ESA131087:ESA196609 FBW131087:FBW196609 FLS131087:FLS196609 FVO131087:FVO196609 GFK131087:GFK196609 GPG131087:GPG196609 GZC131087:GZC196609 HIY131087:HIY196609 HSU131087:HSU196609 ICQ131087:ICQ196609 IMM131087:IMM196609 IWI131087:IWI196609 JGE131087:JGE196609 JQA131087:JQA196609 JZW131087:JZW196609 KJS131087:KJS196609 KTO131087:KTO196609 LDK131087:LDK196609 LNG131087:LNG196609 LXC131087:LXC196609 MGY131087:MGY196609 MQU131087:MQU196609 NAQ131087:NAQ196609 NKM131087:NKM196609 NUI131087:NUI196609 OEE131087:OEE196609 OOA131087:OOA196609 OXW131087:OXW196609 PHS131087:PHS196609 PRO131087:PRO196609 QBK131087:QBK196609 QLG131087:QLG196609 QVC131087:QVC196609 REY131087:REY196609 ROU131087:ROU196609 RYQ131087:RYQ196609 SIM131087:SIM196609 SSI131087:SSI196609 TCE131087:TCE196609 TMA131087:TMA196609 TVW131087:TVW196609 UFS131087:UFS196609 UPO131087:UPO196609 UZK131087:UZK196609 VJG131087:VJG196609 VTC131087:VTC196609 WCY131087:WCY196609 WMU131087:WMU196609 WWQ131087:WWQ196609 AI196623:AI262145 KE196623:KE262145 UA196623:UA262145 ADW196623:ADW262145 ANS196623:ANS262145 AXO196623:AXO262145 BHK196623:BHK262145 BRG196623:BRG262145 CBC196623:CBC262145 CKY196623:CKY262145 CUU196623:CUU262145 DEQ196623:DEQ262145 DOM196623:DOM262145 DYI196623:DYI262145 EIE196623:EIE262145 ESA196623:ESA262145 FBW196623:FBW262145 FLS196623:FLS262145 FVO196623:FVO262145 GFK196623:GFK262145 GPG196623:GPG262145 GZC196623:GZC262145 HIY196623:HIY262145 HSU196623:HSU262145 ICQ196623:ICQ262145 IMM196623:IMM262145 IWI196623:IWI262145 JGE196623:JGE262145 JQA196623:JQA262145 JZW196623:JZW262145 KJS196623:KJS262145 KTO196623:KTO262145 LDK196623:LDK262145 LNG196623:LNG262145 LXC196623:LXC262145 MGY196623:MGY262145 MQU196623:MQU262145 NAQ196623:NAQ262145 NKM196623:NKM262145 NUI196623:NUI262145 OEE196623:OEE262145 OOA196623:OOA262145 OXW196623:OXW262145 PHS196623:PHS262145 PRO196623:PRO262145 QBK196623:QBK262145 QLG196623:QLG262145 QVC196623:QVC262145 REY196623:REY262145 ROU196623:ROU262145 RYQ196623:RYQ262145 SIM196623:SIM262145 SSI196623:SSI262145 TCE196623:TCE262145 TMA196623:TMA262145 TVW196623:TVW262145 UFS196623:UFS262145 UPO196623:UPO262145 UZK196623:UZK262145 VJG196623:VJG262145 VTC196623:VTC262145 WCY196623:WCY262145 WMU196623:WMU262145 WWQ196623:WWQ262145 AI262159:AI327681 KE262159:KE327681 UA262159:UA327681 ADW262159:ADW327681 ANS262159:ANS327681 AXO262159:AXO327681 BHK262159:BHK327681 BRG262159:BRG327681 CBC262159:CBC327681 CKY262159:CKY327681 CUU262159:CUU327681 DEQ262159:DEQ327681 DOM262159:DOM327681 DYI262159:DYI327681 EIE262159:EIE327681 ESA262159:ESA327681 FBW262159:FBW327681 FLS262159:FLS327681 FVO262159:FVO327681 GFK262159:GFK327681 GPG262159:GPG327681 GZC262159:GZC327681 HIY262159:HIY327681 HSU262159:HSU327681 ICQ262159:ICQ327681 IMM262159:IMM327681 IWI262159:IWI327681 JGE262159:JGE327681 JQA262159:JQA327681 JZW262159:JZW327681 KJS262159:KJS327681 KTO262159:KTO327681 LDK262159:LDK327681 LNG262159:LNG327681 LXC262159:LXC327681 MGY262159:MGY327681 MQU262159:MQU327681 NAQ262159:NAQ327681 NKM262159:NKM327681 NUI262159:NUI327681 OEE262159:OEE327681 OOA262159:OOA327681 OXW262159:OXW327681 PHS262159:PHS327681 PRO262159:PRO327681 QBK262159:QBK327681 QLG262159:QLG327681 QVC262159:QVC327681 REY262159:REY327681 ROU262159:ROU327681 RYQ262159:RYQ327681 SIM262159:SIM327681 SSI262159:SSI327681 TCE262159:TCE327681 TMA262159:TMA327681 TVW262159:TVW327681 UFS262159:UFS327681 UPO262159:UPO327681 UZK262159:UZK327681 VJG262159:VJG327681 VTC262159:VTC327681 WCY262159:WCY327681 WMU262159:WMU327681 WWQ262159:WWQ327681 AI327695:AI393217 KE327695:KE393217 UA327695:UA393217 ADW327695:ADW393217 ANS327695:ANS393217 AXO327695:AXO393217 BHK327695:BHK393217 BRG327695:BRG393217 CBC327695:CBC393217 CKY327695:CKY393217 CUU327695:CUU393217 DEQ327695:DEQ393217 DOM327695:DOM393217 DYI327695:DYI393217 EIE327695:EIE393217 ESA327695:ESA393217 FBW327695:FBW393217 FLS327695:FLS393217 FVO327695:FVO393217 GFK327695:GFK393217 GPG327695:GPG393217 GZC327695:GZC393217 HIY327695:HIY393217 HSU327695:HSU393217 ICQ327695:ICQ393217 IMM327695:IMM393217 IWI327695:IWI393217 JGE327695:JGE393217 JQA327695:JQA393217 JZW327695:JZW393217 KJS327695:KJS393217 KTO327695:KTO393217 LDK327695:LDK393217 LNG327695:LNG393217 LXC327695:LXC393217 MGY327695:MGY393217 MQU327695:MQU393217 NAQ327695:NAQ393217 NKM327695:NKM393217 NUI327695:NUI393217 OEE327695:OEE393217 OOA327695:OOA393217 OXW327695:OXW393217 PHS327695:PHS393217 PRO327695:PRO393217 QBK327695:QBK393217 QLG327695:QLG393217 QVC327695:QVC393217 REY327695:REY393217 ROU327695:ROU393217 RYQ327695:RYQ393217 SIM327695:SIM393217 SSI327695:SSI393217 TCE327695:TCE393217 TMA327695:TMA393217 TVW327695:TVW393217 UFS327695:UFS393217 UPO327695:UPO393217 UZK327695:UZK393217 VJG327695:VJG393217 VTC327695:VTC393217 WCY327695:WCY393217 WMU327695:WMU393217 WWQ327695:WWQ393217 AI393231:AI458753 KE393231:KE458753 UA393231:UA458753 ADW393231:ADW458753 ANS393231:ANS458753 AXO393231:AXO458753 BHK393231:BHK458753 BRG393231:BRG458753 CBC393231:CBC458753 CKY393231:CKY458753 CUU393231:CUU458753 DEQ393231:DEQ458753 DOM393231:DOM458753 DYI393231:DYI458753 EIE393231:EIE458753 ESA393231:ESA458753 FBW393231:FBW458753 FLS393231:FLS458753 FVO393231:FVO458753 GFK393231:GFK458753 GPG393231:GPG458753 GZC393231:GZC458753 HIY393231:HIY458753 HSU393231:HSU458753 ICQ393231:ICQ458753 IMM393231:IMM458753 IWI393231:IWI458753 JGE393231:JGE458753 JQA393231:JQA458753 JZW393231:JZW458753 KJS393231:KJS458753 KTO393231:KTO458753 LDK393231:LDK458753 LNG393231:LNG458753 LXC393231:LXC458753 MGY393231:MGY458753 MQU393231:MQU458753 NAQ393231:NAQ458753 NKM393231:NKM458753 NUI393231:NUI458753 OEE393231:OEE458753 OOA393231:OOA458753 OXW393231:OXW458753 PHS393231:PHS458753 PRO393231:PRO458753 QBK393231:QBK458753 QLG393231:QLG458753 QVC393231:QVC458753 REY393231:REY458753 ROU393231:ROU458753 RYQ393231:RYQ458753 SIM393231:SIM458753 SSI393231:SSI458753 TCE393231:TCE458753 TMA393231:TMA458753 TVW393231:TVW458753 UFS393231:UFS458753 UPO393231:UPO458753 UZK393231:UZK458753 VJG393231:VJG458753 VTC393231:VTC458753 WCY393231:WCY458753 WMU393231:WMU458753 WWQ393231:WWQ458753 AI458767:AI524289 KE458767:KE524289 UA458767:UA524289 ADW458767:ADW524289 ANS458767:ANS524289 AXO458767:AXO524289 BHK458767:BHK524289 BRG458767:BRG524289 CBC458767:CBC524289 CKY458767:CKY524289 CUU458767:CUU524289 DEQ458767:DEQ524289 DOM458767:DOM524289 DYI458767:DYI524289 EIE458767:EIE524289 ESA458767:ESA524289 FBW458767:FBW524289 FLS458767:FLS524289 FVO458767:FVO524289 GFK458767:GFK524289 GPG458767:GPG524289 GZC458767:GZC524289 HIY458767:HIY524289 HSU458767:HSU524289 ICQ458767:ICQ524289 IMM458767:IMM524289 IWI458767:IWI524289 JGE458767:JGE524289 JQA458767:JQA524289 JZW458767:JZW524289 KJS458767:KJS524289 KTO458767:KTO524289 LDK458767:LDK524289 LNG458767:LNG524289 LXC458767:LXC524289 MGY458767:MGY524289 MQU458767:MQU524289 NAQ458767:NAQ524289 NKM458767:NKM524289 NUI458767:NUI524289 OEE458767:OEE524289 OOA458767:OOA524289 OXW458767:OXW524289 PHS458767:PHS524289 PRO458767:PRO524289 QBK458767:QBK524289 QLG458767:QLG524289 QVC458767:QVC524289 REY458767:REY524289 ROU458767:ROU524289 RYQ458767:RYQ524289 SIM458767:SIM524289 SSI458767:SSI524289 TCE458767:TCE524289 TMA458767:TMA524289 TVW458767:TVW524289 UFS458767:UFS524289 UPO458767:UPO524289 UZK458767:UZK524289 VJG458767:VJG524289 VTC458767:VTC524289 WCY458767:WCY524289 WMU458767:WMU524289 WWQ458767:WWQ524289 AI524303:AI589825 KE524303:KE589825 UA524303:UA589825 ADW524303:ADW589825 ANS524303:ANS589825 AXO524303:AXO589825 BHK524303:BHK589825 BRG524303:BRG589825 CBC524303:CBC589825 CKY524303:CKY589825 CUU524303:CUU589825 DEQ524303:DEQ589825 DOM524303:DOM589825 DYI524303:DYI589825 EIE524303:EIE589825 ESA524303:ESA589825 FBW524303:FBW589825 FLS524303:FLS589825 FVO524303:FVO589825 GFK524303:GFK589825 GPG524303:GPG589825 GZC524303:GZC589825 HIY524303:HIY589825 HSU524303:HSU589825 ICQ524303:ICQ589825 IMM524303:IMM589825 IWI524303:IWI589825 JGE524303:JGE589825 JQA524303:JQA589825 JZW524303:JZW589825 KJS524303:KJS589825 KTO524303:KTO589825 LDK524303:LDK589825 LNG524303:LNG589825 LXC524303:LXC589825 MGY524303:MGY589825 MQU524303:MQU589825 NAQ524303:NAQ589825 NKM524303:NKM589825 NUI524303:NUI589825 OEE524303:OEE589825 OOA524303:OOA589825 OXW524303:OXW589825 PHS524303:PHS589825 PRO524303:PRO589825 QBK524303:QBK589825 QLG524303:QLG589825 QVC524303:QVC589825 REY524303:REY589825 ROU524303:ROU589825 RYQ524303:RYQ589825 SIM524303:SIM589825 SSI524303:SSI589825 TCE524303:TCE589825 TMA524303:TMA589825 TVW524303:TVW589825 UFS524303:UFS589825 UPO524303:UPO589825 UZK524303:UZK589825 VJG524303:VJG589825 VTC524303:VTC589825 WCY524303:WCY589825 WMU524303:WMU589825 WWQ524303:WWQ589825 AI589839:AI655361 KE589839:KE655361 UA589839:UA655361 ADW589839:ADW655361 ANS589839:ANS655361 AXO589839:AXO655361 BHK589839:BHK655361 BRG589839:BRG655361 CBC589839:CBC655361 CKY589839:CKY655361 CUU589839:CUU655361 DEQ589839:DEQ655361 DOM589839:DOM655361 DYI589839:DYI655361 EIE589839:EIE655361 ESA589839:ESA655361 FBW589839:FBW655361 FLS589839:FLS655361 FVO589839:FVO655361 GFK589839:GFK655361 GPG589839:GPG655361 GZC589839:GZC655361 HIY589839:HIY655361 HSU589839:HSU655361 ICQ589839:ICQ655361 IMM589839:IMM655361 IWI589839:IWI655361 JGE589839:JGE655361 JQA589839:JQA655361 JZW589839:JZW655361 KJS589839:KJS655361 KTO589839:KTO655361 LDK589839:LDK655361 LNG589839:LNG655361 LXC589839:LXC655361 MGY589839:MGY655361 MQU589839:MQU655361 NAQ589839:NAQ655361 NKM589839:NKM655361 NUI589839:NUI655361 OEE589839:OEE655361 OOA589839:OOA655361 OXW589839:OXW655361 PHS589839:PHS655361 PRO589839:PRO655361 QBK589839:QBK655361 QLG589839:QLG655361 QVC589839:QVC655361 REY589839:REY655361 ROU589839:ROU655361 RYQ589839:RYQ655361 SIM589839:SIM655361 SSI589839:SSI655361 TCE589839:TCE655361 TMA589839:TMA655361 TVW589839:TVW655361 UFS589839:UFS655361 UPO589839:UPO655361 UZK589839:UZK655361 VJG589839:VJG655361 VTC589839:VTC655361 WCY589839:WCY655361 WMU589839:WMU655361 WWQ589839:WWQ655361 AI655375:AI720897 KE655375:KE720897 UA655375:UA720897 ADW655375:ADW720897 ANS655375:ANS720897 AXO655375:AXO720897 BHK655375:BHK720897 BRG655375:BRG720897 CBC655375:CBC720897 CKY655375:CKY720897 CUU655375:CUU720897 DEQ655375:DEQ720897 DOM655375:DOM720897 DYI655375:DYI720897 EIE655375:EIE720897 ESA655375:ESA720897 FBW655375:FBW720897 FLS655375:FLS720897 FVO655375:FVO720897 GFK655375:GFK720897 GPG655375:GPG720897 GZC655375:GZC720897 HIY655375:HIY720897 HSU655375:HSU720897 ICQ655375:ICQ720897 IMM655375:IMM720897 IWI655375:IWI720897 JGE655375:JGE720897 JQA655375:JQA720897 JZW655375:JZW720897 KJS655375:KJS720897 KTO655375:KTO720897 LDK655375:LDK720897 LNG655375:LNG720897 LXC655375:LXC720897 MGY655375:MGY720897 MQU655375:MQU720897 NAQ655375:NAQ720897 NKM655375:NKM720897 NUI655375:NUI720897 OEE655375:OEE720897 OOA655375:OOA720897 OXW655375:OXW720897 PHS655375:PHS720897 PRO655375:PRO720897 QBK655375:QBK720897 QLG655375:QLG720897 QVC655375:QVC720897 REY655375:REY720897 ROU655375:ROU720897 RYQ655375:RYQ720897 SIM655375:SIM720897 SSI655375:SSI720897 TCE655375:TCE720897 TMA655375:TMA720897 TVW655375:TVW720897 UFS655375:UFS720897 UPO655375:UPO720897 UZK655375:UZK720897 VJG655375:VJG720897 VTC655375:VTC720897 WCY655375:WCY720897 WMU655375:WMU720897 WWQ655375:WWQ720897 AI720911:AI786433 KE720911:KE786433 UA720911:UA786433 ADW720911:ADW786433 ANS720911:ANS786433 AXO720911:AXO786433 BHK720911:BHK786433 BRG720911:BRG786433 CBC720911:CBC786433 CKY720911:CKY786433 CUU720911:CUU786433 DEQ720911:DEQ786433 DOM720911:DOM786433 DYI720911:DYI786433 EIE720911:EIE786433 ESA720911:ESA786433 FBW720911:FBW786433 FLS720911:FLS786433 FVO720911:FVO786433 GFK720911:GFK786433 GPG720911:GPG786433 GZC720911:GZC786433 HIY720911:HIY786433 HSU720911:HSU786433 ICQ720911:ICQ786433 IMM720911:IMM786433 IWI720911:IWI786433 JGE720911:JGE786433 JQA720911:JQA786433 JZW720911:JZW786433 KJS720911:KJS786433 KTO720911:KTO786433 LDK720911:LDK786433 LNG720911:LNG786433 LXC720911:LXC786433 MGY720911:MGY786433 MQU720911:MQU786433 NAQ720911:NAQ786433 NKM720911:NKM786433 NUI720911:NUI786433 OEE720911:OEE786433 OOA720911:OOA786433 OXW720911:OXW786433 PHS720911:PHS786433 PRO720911:PRO786433 QBK720911:QBK786433 QLG720911:QLG786433 QVC720911:QVC786433 REY720911:REY786433 ROU720911:ROU786433 RYQ720911:RYQ786433 SIM720911:SIM786433 SSI720911:SSI786433 TCE720911:TCE786433 TMA720911:TMA786433 TVW720911:TVW786433 UFS720911:UFS786433 UPO720911:UPO786433 UZK720911:UZK786433 VJG720911:VJG786433 VTC720911:VTC786433 WCY720911:WCY786433 WMU720911:WMU786433 WWQ720911:WWQ786433 AI786447:AI851969 KE786447:KE851969 UA786447:UA851969 ADW786447:ADW851969 ANS786447:ANS851969 AXO786447:AXO851969 BHK786447:BHK851969 BRG786447:BRG851969 CBC786447:CBC851969 CKY786447:CKY851969 CUU786447:CUU851969 DEQ786447:DEQ851969 DOM786447:DOM851969 DYI786447:DYI851969 EIE786447:EIE851969 ESA786447:ESA851969 FBW786447:FBW851969 FLS786447:FLS851969 FVO786447:FVO851969 GFK786447:GFK851969 GPG786447:GPG851969 GZC786447:GZC851969 HIY786447:HIY851969 HSU786447:HSU851969 ICQ786447:ICQ851969 IMM786447:IMM851969 IWI786447:IWI851969 JGE786447:JGE851969 JQA786447:JQA851969 JZW786447:JZW851969 KJS786447:KJS851969 KTO786447:KTO851969 LDK786447:LDK851969 LNG786447:LNG851969 LXC786447:LXC851969 MGY786447:MGY851969 MQU786447:MQU851969 NAQ786447:NAQ851969 NKM786447:NKM851969 NUI786447:NUI851969 OEE786447:OEE851969 OOA786447:OOA851969 OXW786447:OXW851969 PHS786447:PHS851969 PRO786447:PRO851969 QBK786447:QBK851969 QLG786447:QLG851969 QVC786447:QVC851969 REY786447:REY851969 ROU786447:ROU851969 RYQ786447:RYQ851969 SIM786447:SIM851969 SSI786447:SSI851969 TCE786447:TCE851969 TMA786447:TMA851969 TVW786447:TVW851969 UFS786447:UFS851969 UPO786447:UPO851969 UZK786447:UZK851969 VJG786447:VJG851969 VTC786447:VTC851969 WCY786447:WCY851969 WMU786447:WMU851969 WWQ786447:WWQ851969 AI851983:AI917505 KE851983:KE917505 UA851983:UA917505 ADW851983:ADW917505 ANS851983:ANS917505 AXO851983:AXO917505 BHK851983:BHK917505 BRG851983:BRG917505 CBC851983:CBC917505 CKY851983:CKY917505 CUU851983:CUU917505 DEQ851983:DEQ917505 DOM851983:DOM917505 DYI851983:DYI917505 EIE851983:EIE917505 ESA851983:ESA917505 FBW851983:FBW917505 FLS851983:FLS917505 FVO851983:FVO917505 GFK851983:GFK917505 GPG851983:GPG917505 GZC851983:GZC917505 HIY851983:HIY917505 HSU851983:HSU917505 ICQ851983:ICQ917505 IMM851983:IMM917505 IWI851983:IWI917505 JGE851983:JGE917505 JQA851983:JQA917505 JZW851983:JZW917505 KJS851983:KJS917505 KTO851983:KTO917505 LDK851983:LDK917505 LNG851983:LNG917505 LXC851983:LXC917505 MGY851983:MGY917505 MQU851983:MQU917505 NAQ851983:NAQ917505 NKM851983:NKM917505 NUI851983:NUI917505 OEE851983:OEE917505 OOA851983:OOA917505 OXW851983:OXW917505 PHS851983:PHS917505 PRO851983:PRO917505 QBK851983:QBK917505 QLG851983:QLG917505 QVC851983:QVC917505 REY851983:REY917505 ROU851983:ROU917505 RYQ851983:RYQ917505 SIM851983:SIM917505 SSI851983:SSI917505 TCE851983:TCE917505 TMA851983:TMA917505 TVW851983:TVW917505 UFS851983:UFS917505 UPO851983:UPO917505 UZK851983:UZK917505 VJG851983:VJG917505 VTC851983:VTC917505 WCY851983:WCY917505 WMU851983:WMU917505 WWQ851983:WWQ917505 AI917519:AI983041 KE917519:KE983041 UA917519:UA983041 ADW917519:ADW983041 ANS917519:ANS983041 AXO917519:AXO983041 BHK917519:BHK983041 BRG917519:BRG983041 CBC917519:CBC983041 CKY917519:CKY983041 CUU917519:CUU983041 DEQ917519:DEQ983041 DOM917519:DOM983041 DYI917519:DYI983041 EIE917519:EIE983041 ESA917519:ESA983041 FBW917519:FBW983041 FLS917519:FLS983041 FVO917519:FVO983041 GFK917519:GFK983041 GPG917519:GPG983041 GZC917519:GZC983041 HIY917519:HIY983041 HSU917519:HSU983041 ICQ917519:ICQ983041 IMM917519:IMM983041 IWI917519:IWI983041 JGE917519:JGE983041 JQA917519:JQA983041 JZW917519:JZW983041 KJS917519:KJS983041 KTO917519:KTO983041 LDK917519:LDK983041 LNG917519:LNG983041 LXC917519:LXC983041 MGY917519:MGY983041 MQU917519:MQU983041 NAQ917519:NAQ983041 NKM917519:NKM983041 NUI917519:NUI983041 OEE917519:OEE983041 OOA917519:OOA983041 OXW917519:OXW983041 PHS917519:PHS983041 PRO917519:PRO983041 QBK917519:QBK983041 QLG917519:QLG983041 QVC917519:QVC983041 REY917519:REY983041 ROU917519:ROU983041 RYQ917519:RYQ983041 SIM917519:SIM983041 SSI917519:SSI983041 TCE917519:TCE983041 TMA917519:TMA983041 TVW917519:TVW983041 UFS917519:UFS983041 UPO917519:UPO983041 UZK917519:UZK983041 VJG917519:VJG983041 VTC917519:VTC983041 WCY917519:WCY983041 WMU917519:WMU983041 WWQ917519:WWQ983041 AI983055:AI1048576 KE983055:KE1048576 UA983055:UA1048576 ADW983055:ADW1048576 ANS983055:ANS1048576 AXO983055:AXO1048576 BHK983055:BHK1048576 BRG983055:BRG1048576 CBC983055:CBC1048576 CKY983055:CKY1048576 CUU983055:CUU1048576 DEQ983055:DEQ1048576 DOM983055:DOM1048576 DYI983055:DYI1048576 EIE983055:EIE1048576 ESA983055:ESA1048576 FBW983055:FBW1048576 FLS983055:FLS1048576 FVO983055:FVO1048576 GFK983055:GFK1048576 GPG983055:GPG1048576 GZC983055:GZC1048576 HIY983055:HIY1048576 HSU983055:HSU1048576 ICQ983055:ICQ1048576 IMM983055:IMM1048576 IWI983055:IWI1048576 JGE983055:JGE1048576 JQA983055:JQA1048576 JZW983055:JZW1048576 KJS983055:KJS1048576 KTO983055:KTO1048576 LDK983055:LDK1048576 LNG983055:LNG1048576 LXC983055:LXC1048576 MGY983055:MGY1048576 MQU983055:MQU1048576 NAQ983055:NAQ1048576 NKM983055:NKM1048576 NUI983055:NUI1048576 OEE983055:OEE1048576 OOA983055:OOA1048576 OXW983055:OXW1048576 PHS983055:PHS1048576 PRO983055:PRO1048576 QBK983055:QBK1048576 QLG983055:QLG1048576 QVC983055:QVC1048576 REY983055:REY1048576 ROU983055:ROU1048576 RYQ983055:RYQ1048576 SIM983055:SIM1048576 SSI983055:SSI1048576 TCE983055:TCE1048576 TMA983055:TMA1048576 TVW983055:TVW1048576 UFS983055:UFS1048576 UPO983055:UPO1048576 UZK983055:UZK1048576 VJG983055:VJG1048576 VTC983055:VTC1048576 WCY983055:WCY1048576 WMU983055:WMU1048576 AK16:AK65537 JP15 TL15 ADH15 AND15 AWZ15 BGV15 BQR15 CAN15 CKJ15 CUF15 DEB15 DNX15 DXT15 EHP15 ERL15 FBH15 FLD15 FUZ15 GEV15 GOR15 GYN15 HIJ15 HSF15 ICB15 ILX15 IVT15 JFP15 JPL15 JZH15 KJD15 KSZ15 LCV15 LMR15 LWN15 MGJ15 MQF15 NAB15 NJX15 NTT15 ODP15 ONL15 OXH15 PHD15 PQZ15 QAV15 QKR15 QUN15 REJ15 ROF15 RYB15 SHX15 SRT15 TBP15 TLL15 TVH15 UFD15 UOZ15 UYV15 VIR15 VSN15 WCJ15 WMF15 WWB15" xr:uid="{00000000-0002-0000-0200-000002000000}">
      <formula1>"硕导,博导"</formula1>
    </dataValidation>
    <dataValidation type="list" allowBlank="1" showInputMessage="1" showErrorMessage="1" sqref="WWS983045:WWS983049 KG5:KG9 UC5:UC9 ADY5:ADY9 ANU5:ANU9 AXQ5:AXQ9 BHM5:BHM9 BRI5:BRI9 CBE5:CBE9 CLA5:CLA9 CUW5:CUW9 DES5:DES9 DOO5:DOO9 DYK5:DYK9 EIG5:EIG9 ESC5:ESC9 FBY5:FBY9 FLU5:FLU9 FVQ5:FVQ9 GFM5:GFM9 GPI5:GPI9 GZE5:GZE9 HJA5:HJA9 HSW5:HSW9 ICS5:ICS9 IMO5:IMO9 IWK5:IWK9 JGG5:JGG9 JQC5:JQC9 JZY5:JZY9 KJU5:KJU9 KTQ5:KTQ9 LDM5:LDM9 LNI5:LNI9 LXE5:LXE9 MHA5:MHA9 MQW5:MQW9 NAS5:NAS9 NKO5:NKO9 NUK5:NUK9 OEG5:OEG9 OOC5:OOC9 OXY5:OXY9 PHU5:PHU9 PRQ5:PRQ9 QBM5:QBM9 QLI5:QLI9 QVE5:QVE9 RFA5:RFA9 ROW5:ROW9 RYS5:RYS9 SIO5:SIO9 SSK5:SSK9 TCG5:TCG9 TMC5:TMC9 TVY5:TVY9 UFU5:UFU9 UPQ5:UPQ9 UZM5:UZM9 VJI5:VJI9 VTE5:VTE9 WDA5:WDA9 WMW5:WMW9 WWS5:WWS9 AK65541:AK65545 KG65541:KG65545 UC65541:UC65545 ADY65541:ADY65545 ANU65541:ANU65545 AXQ65541:AXQ65545 BHM65541:BHM65545 BRI65541:BRI65545 CBE65541:CBE65545 CLA65541:CLA65545 CUW65541:CUW65545 DES65541:DES65545 DOO65541:DOO65545 DYK65541:DYK65545 EIG65541:EIG65545 ESC65541:ESC65545 FBY65541:FBY65545 FLU65541:FLU65545 FVQ65541:FVQ65545 GFM65541:GFM65545 GPI65541:GPI65545 GZE65541:GZE65545 HJA65541:HJA65545 HSW65541:HSW65545 ICS65541:ICS65545 IMO65541:IMO65545 IWK65541:IWK65545 JGG65541:JGG65545 JQC65541:JQC65545 JZY65541:JZY65545 KJU65541:KJU65545 KTQ65541:KTQ65545 LDM65541:LDM65545 LNI65541:LNI65545 LXE65541:LXE65545 MHA65541:MHA65545 MQW65541:MQW65545 NAS65541:NAS65545 NKO65541:NKO65545 NUK65541:NUK65545 OEG65541:OEG65545 OOC65541:OOC65545 OXY65541:OXY65545 PHU65541:PHU65545 PRQ65541:PRQ65545 QBM65541:QBM65545 QLI65541:QLI65545 QVE65541:QVE65545 RFA65541:RFA65545 ROW65541:ROW65545 RYS65541:RYS65545 SIO65541:SIO65545 SSK65541:SSK65545 TCG65541:TCG65545 TMC65541:TMC65545 TVY65541:TVY65545 UFU65541:UFU65545 UPQ65541:UPQ65545 UZM65541:UZM65545 VJI65541:VJI65545 VTE65541:VTE65545 WDA65541:WDA65545 WMW65541:WMW65545 WWS65541:WWS65545 AK131077:AK131081 KG131077:KG131081 UC131077:UC131081 ADY131077:ADY131081 ANU131077:ANU131081 AXQ131077:AXQ131081 BHM131077:BHM131081 BRI131077:BRI131081 CBE131077:CBE131081 CLA131077:CLA131081 CUW131077:CUW131081 DES131077:DES131081 DOO131077:DOO131081 DYK131077:DYK131081 EIG131077:EIG131081 ESC131077:ESC131081 FBY131077:FBY131081 FLU131077:FLU131081 FVQ131077:FVQ131081 GFM131077:GFM131081 GPI131077:GPI131081 GZE131077:GZE131081 HJA131077:HJA131081 HSW131077:HSW131081 ICS131077:ICS131081 IMO131077:IMO131081 IWK131077:IWK131081 JGG131077:JGG131081 JQC131077:JQC131081 JZY131077:JZY131081 KJU131077:KJU131081 KTQ131077:KTQ131081 LDM131077:LDM131081 LNI131077:LNI131081 LXE131077:LXE131081 MHA131077:MHA131081 MQW131077:MQW131081 NAS131077:NAS131081 NKO131077:NKO131081 NUK131077:NUK131081 OEG131077:OEG131081 OOC131077:OOC131081 OXY131077:OXY131081 PHU131077:PHU131081 PRQ131077:PRQ131081 QBM131077:QBM131081 QLI131077:QLI131081 QVE131077:QVE131081 RFA131077:RFA131081 ROW131077:ROW131081 RYS131077:RYS131081 SIO131077:SIO131081 SSK131077:SSK131081 TCG131077:TCG131081 TMC131077:TMC131081 TVY131077:TVY131081 UFU131077:UFU131081 UPQ131077:UPQ131081 UZM131077:UZM131081 VJI131077:VJI131081 VTE131077:VTE131081 WDA131077:WDA131081 WMW131077:WMW131081 WWS131077:WWS131081 AK196613:AK196617 KG196613:KG196617 UC196613:UC196617 ADY196613:ADY196617 ANU196613:ANU196617 AXQ196613:AXQ196617 BHM196613:BHM196617 BRI196613:BRI196617 CBE196613:CBE196617 CLA196613:CLA196617 CUW196613:CUW196617 DES196613:DES196617 DOO196613:DOO196617 DYK196613:DYK196617 EIG196613:EIG196617 ESC196613:ESC196617 FBY196613:FBY196617 FLU196613:FLU196617 FVQ196613:FVQ196617 GFM196613:GFM196617 GPI196613:GPI196617 GZE196613:GZE196617 HJA196613:HJA196617 HSW196613:HSW196617 ICS196613:ICS196617 IMO196613:IMO196617 IWK196613:IWK196617 JGG196613:JGG196617 JQC196613:JQC196617 JZY196613:JZY196617 KJU196613:KJU196617 KTQ196613:KTQ196617 LDM196613:LDM196617 LNI196613:LNI196617 LXE196613:LXE196617 MHA196613:MHA196617 MQW196613:MQW196617 NAS196613:NAS196617 NKO196613:NKO196617 NUK196613:NUK196617 OEG196613:OEG196617 OOC196613:OOC196617 OXY196613:OXY196617 PHU196613:PHU196617 PRQ196613:PRQ196617 QBM196613:QBM196617 QLI196613:QLI196617 QVE196613:QVE196617 RFA196613:RFA196617 ROW196613:ROW196617 RYS196613:RYS196617 SIO196613:SIO196617 SSK196613:SSK196617 TCG196613:TCG196617 TMC196613:TMC196617 TVY196613:TVY196617 UFU196613:UFU196617 UPQ196613:UPQ196617 UZM196613:UZM196617 VJI196613:VJI196617 VTE196613:VTE196617 WDA196613:WDA196617 WMW196613:WMW196617 WWS196613:WWS196617 AK262149:AK262153 KG262149:KG262153 UC262149:UC262153 ADY262149:ADY262153 ANU262149:ANU262153 AXQ262149:AXQ262153 BHM262149:BHM262153 BRI262149:BRI262153 CBE262149:CBE262153 CLA262149:CLA262153 CUW262149:CUW262153 DES262149:DES262153 DOO262149:DOO262153 DYK262149:DYK262153 EIG262149:EIG262153 ESC262149:ESC262153 FBY262149:FBY262153 FLU262149:FLU262153 FVQ262149:FVQ262153 GFM262149:GFM262153 GPI262149:GPI262153 GZE262149:GZE262153 HJA262149:HJA262153 HSW262149:HSW262153 ICS262149:ICS262153 IMO262149:IMO262153 IWK262149:IWK262153 JGG262149:JGG262153 JQC262149:JQC262153 JZY262149:JZY262153 KJU262149:KJU262153 KTQ262149:KTQ262153 LDM262149:LDM262153 LNI262149:LNI262153 LXE262149:LXE262153 MHA262149:MHA262153 MQW262149:MQW262153 NAS262149:NAS262153 NKO262149:NKO262153 NUK262149:NUK262153 OEG262149:OEG262153 OOC262149:OOC262153 OXY262149:OXY262153 PHU262149:PHU262153 PRQ262149:PRQ262153 QBM262149:QBM262153 QLI262149:QLI262153 QVE262149:QVE262153 RFA262149:RFA262153 ROW262149:ROW262153 RYS262149:RYS262153 SIO262149:SIO262153 SSK262149:SSK262153 TCG262149:TCG262153 TMC262149:TMC262153 TVY262149:TVY262153 UFU262149:UFU262153 UPQ262149:UPQ262153 UZM262149:UZM262153 VJI262149:VJI262153 VTE262149:VTE262153 WDA262149:WDA262153 WMW262149:WMW262153 WWS262149:WWS262153 AK327685:AK327689 KG327685:KG327689 UC327685:UC327689 ADY327685:ADY327689 ANU327685:ANU327689 AXQ327685:AXQ327689 BHM327685:BHM327689 BRI327685:BRI327689 CBE327685:CBE327689 CLA327685:CLA327689 CUW327685:CUW327689 DES327685:DES327689 DOO327685:DOO327689 DYK327685:DYK327689 EIG327685:EIG327689 ESC327685:ESC327689 FBY327685:FBY327689 FLU327685:FLU327689 FVQ327685:FVQ327689 GFM327685:GFM327689 GPI327685:GPI327689 GZE327685:GZE327689 HJA327685:HJA327689 HSW327685:HSW327689 ICS327685:ICS327689 IMO327685:IMO327689 IWK327685:IWK327689 JGG327685:JGG327689 JQC327685:JQC327689 JZY327685:JZY327689 KJU327685:KJU327689 KTQ327685:KTQ327689 LDM327685:LDM327689 LNI327685:LNI327689 LXE327685:LXE327689 MHA327685:MHA327689 MQW327685:MQW327689 NAS327685:NAS327689 NKO327685:NKO327689 NUK327685:NUK327689 OEG327685:OEG327689 OOC327685:OOC327689 OXY327685:OXY327689 PHU327685:PHU327689 PRQ327685:PRQ327689 QBM327685:QBM327689 QLI327685:QLI327689 QVE327685:QVE327689 RFA327685:RFA327689 ROW327685:ROW327689 RYS327685:RYS327689 SIO327685:SIO327689 SSK327685:SSK327689 TCG327685:TCG327689 TMC327685:TMC327689 TVY327685:TVY327689 UFU327685:UFU327689 UPQ327685:UPQ327689 UZM327685:UZM327689 VJI327685:VJI327689 VTE327685:VTE327689 WDA327685:WDA327689 WMW327685:WMW327689 WWS327685:WWS327689 AK393221:AK393225 KG393221:KG393225 UC393221:UC393225 ADY393221:ADY393225 ANU393221:ANU393225 AXQ393221:AXQ393225 BHM393221:BHM393225 BRI393221:BRI393225 CBE393221:CBE393225 CLA393221:CLA393225 CUW393221:CUW393225 DES393221:DES393225 DOO393221:DOO393225 DYK393221:DYK393225 EIG393221:EIG393225 ESC393221:ESC393225 FBY393221:FBY393225 FLU393221:FLU393225 FVQ393221:FVQ393225 GFM393221:GFM393225 GPI393221:GPI393225 GZE393221:GZE393225 HJA393221:HJA393225 HSW393221:HSW393225 ICS393221:ICS393225 IMO393221:IMO393225 IWK393221:IWK393225 JGG393221:JGG393225 JQC393221:JQC393225 JZY393221:JZY393225 KJU393221:KJU393225 KTQ393221:KTQ393225 LDM393221:LDM393225 LNI393221:LNI393225 LXE393221:LXE393225 MHA393221:MHA393225 MQW393221:MQW393225 NAS393221:NAS393225 NKO393221:NKO393225 NUK393221:NUK393225 OEG393221:OEG393225 OOC393221:OOC393225 OXY393221:OXY393225 PHU393221:PHU393225 PRQ393221:PRQ393225 QBM393221:QBM393225 QLI393221:QLI393225 QVE393221:QVE393225 RFA393221:RFA393225 ROW393221:ROW393225 RYS393221:RYS393225 SIO393221:SIO393225 SSK393221:SSK393225 TCG393221:TCG393225 TMC393221:TMC393225 TVY393221:TVY393225 UFU393221:UFU393225 UPQ393221:UPQ393225 UZM393221:UZM393225 VJI393221:VJI393225 VTE393221:VTE393225 WDA393221:WDA393225 WMW393221:WMW393225 WWS393221:WWS393225 AK458757:AK458761 KG458757:KG458761 UC458757:UC458761 ADY458757:ADY458761 ANU458757:ANU458761 AXQ458757:AXQ458761 BHM458757:BHM458761 BRI458757:BRI458761 CBE458757:CBE458761 CLA458757:CLA458761 CUW458757:CUW458761 DES458757:DES458761 DOO458757:DOO458761 DYK458757:DYK458761 EIG458757:EIG458761 ESC458757:ESC458761 FBY458757:FBY458761 FLU458757:FLU458761 FVQ458757:FVQ458761 GFM458757:GFM458761 GPI458757:GPI458761 GZE458757:GZE458761 HJA458757:HJA458761 HSW458757:HSW458761 ICS458757:ICS458761 IMO458757:IMO458761 IWK458757:IWK458761 JGG458757:JGG458761 JQC458757:JQC458761 JZY458757:JZY458761 KJU458757:KJU458761 KTQ458757:KTQ458761 LDM458757:LDM458761 LNI458757:LNI458761 LXE458757:LXE458761 MHA458757:MHA458761 MQW458757:MQW458761 NAS458757:NAS458761 NKO458757:NKO458761 NUK458757:NUK458761 OEG458757:OEG458761 OOC458757:OOC458761 OXY458757:OXY458761 PHU458757:PHU458761 PRQ458757:PRQ458761 QBM458757:QBM458761 QLI458757:QLI458761 QVE458757:QVE458761 RFA458757:RFA458761 ROW458757:ROW458761 RYS458757:RYS458761 SIO458757:SIO458761 SSK458757:SSK458761 TCG458757:TCG458761 TMC458757:TMC458761 TVY458757:TVY458761 UFU458757:UFU458761 UPQ458757:UPQ458761 UZM458757:UZM458761 VJI458757:VJI458761 VTE458757:VTE458761 WDA458757:WDA458761 WMW458757:WMW458761 WWS458757:WWS458761 AK524293:AK524297 KG524293:KG524297 UC524293:UC524297 ADY524293:ADY524297 ANU524293:ANU524297 AXQ524293:AXQ524297 BHM524293:BHM524297 BRI524293:BRI524297 CBE524293:CBE524297 CLA524293:CLA524297 CUW524293:CUW524297 DES524293:DES524297 DOO524293:DOO524297 DYK524293:DYK524297 EIG524293:EIG524297 ESC524293:ESC524297 FBY524293:FBY524297 FLU524293:FLU524297 FVQ524293:FVQ524297 GFM524293:GFM524297 GPI524293:GPI524297 GZE524293:GZE524297 HJA524293:HJA524297 HSW524293:HSW524297 ICS524293:ICS524297 IMO524293:IMO524297 IWK524293:IWK524297 JGG524293:JGG524297 JQC524293:JQC524297 JZY524293:JZY524297 KJU524293:KJU524297 KTQ524293:KTQ524297 LDM524293:LDM524297 LNI524293:LNI524297 LXE524293:LXE524297 MHA524293:MHA524297 MQW524293:MQW524297 NAS524293:NAS524297 NKO524293:NKO524297 NUK524293:NUK524297 OEG524293:OEG524297 OOC524293:OOC524297 OXY524293:OXY524297 PHU524293:PHU524297 PRQ524293:PRQ524297 QBM524293:QBM524297 QLI524293:QLI524297 QVE524293:QVE524297 RFA524293:RFA524297 ROW524293:ROW524297 RYS524293:RYS524297 SIO524293:SIO524297 SSK524293:SSK524297 TCG524293:TCG524297 TMC524293:TMC524297 TVY524293:TVY524297 UFU524293:UFU524297 UPQ524293:UPQ524297 UZM524293:UZM524297 VJI524293:VJI524297 VTE524293:VTE524297 WDA524293:WDA524297 WMW524293:WMW524297 WWS524293:WWS524297 AK589829:AK589833 KG589829:KG589833 UC589829:UC589833 ADY589829:ADY589833 ANU589829:ANU589833 AXQ589829:AXQ589833 BHM589829:BHM589833 BRI589829:BRI589833 CBE589829:CBE589833 CLA589829:CLA589833 CUW589829:CUW589833 DES589829:DES589833 DOO589829:DOO589833 DYK589829:DYK589833 EIG589829:EIG589833 ESC589829:ESC589833 FBY589829:FBY589833 FLU589829:FLU589833 FVQ589829:FVQ589833 GFM589829:GFM589833 GPI589829:GPI589833 GZE589829:GZE589833 HJA589829:HJA589833 HSW589829:HSW589833 ICS589829:ICS589833 IMO589829:IMO589833 IWK589829:IWK589833 JGG589829:JGG589833 JQC589829:JQC589833 JZY589829:JZY589833 KJU589829:KJU589833 KTQ589829:KTQ589833 LDM589829:LDM589833 LNI589829:LNI589833 LXE589829:LXE589833 MHA589829:MHA589833 MQW589829:MQW589833 NAS589829:NAS589833 NKO589829:NKO589833 NUK589829:NUK589833 OEG589829:OEG589833 OOC589829:OOC589833 OXY589829:OXY589833 PHU589829:PHU589833 PRQ589829:PRQ589833 QBM589829:QBM589833 QLI589829:QLI589833 QVE589829:QVE589833 RFA589829:RFA589833 ROW589829:ROW589833 RYS589829:RYS589833 SIO589829:SIO589833 SSK589829:SSK589833 TCG589829:TCG589833 TMC589829:TMC589833 TVY589829:TVY589833 UFU589829:UFU589833 UPQ589829:UPQ589833 UZM589829:UZM589833 VJI589829:VJI589833 VTE589829:VTE589833 WDA589829:WDA589833 WMW589829:WMW589833 WWS589829:WWS589833 AK655365:AK655369 KG655365:KG655369 UC655365:UC655369 ADY655365:ADY655369 ANU655365:ANU655369 AXQ655365:AXQ655369 BHM655365:BHM655369 BRI655365:BRI655369 CBE655365:CBE655369 CLA655365:CLA655369 CUW655365:CUW655369 DES655365:DES655369 DOO655365:DOO655369 DYK655365:DYK655369 EIG655365:EIG655369 ESC655365:ESC655369 FBY655365:FBY655369 FLU655365:FLU655369 FVQ655365:FVQ655369 GFM655365:GFM655369 GPI655365:GPI655369 GZE655365:GZE655369 HJA655365:HJA655369 HSW655365:HSW655369 ICS655365:ICS655369 IMO655365:IMO655369 IWK655365:IWK655369 JGG655365:JGG655369 JQC655365:JQC655369 JZY655365:JZY655369 KJU655365:KJU655369 KTQ655365:KTQ655369 LDM655365:LDM655369 LNI655365:LNI655369 LXE655365:LXE655369 MHA655365:MHA655369 MQW655365:MQW655369 NAS655365:NAS655369 NKO655365:NKO655369 NUK655365:NUK655369 OEG655365:OEG655369 OOC655365:OOC655369 OXY655365:OXY655369 PHU655365:PHU655369 PRQ655365:PRQ655369 QBM655365:QBM655369 QLI655365:QLI655369 QVE655365:QVE655369 RFA655365:RFA655369 ROW655365:ROW655369 RYS655365:RYS655369 SIO655365:SIO655369 SSK655365:SSK655369 TCG655365:TCG655369 TMC655365:TMC655369 TVY655365:TVY655369 UFU655365:UFU655369 UPQ655365:UPQ655369 UZM655365:UZM655369 VJI655365:VJI655369 VTE655365:VTE655369 WDA655365:WDA655369 WMW655365:WMW655369 WWS655365:WWS655369 AK720901:AK720905 KG720901:KG720905 UC720901:UC720905 ADY720901:ADY720905 ANU720901:ANU720905 AXQ720901:AXQ720905 BHM720901:BHM720905 BRI720901:BRI720905 CBE720901:CBE720905 CLA720901:CLA720905 CUW720901:CUW720905 DES720901:DES720905 DOO720901:DOO720905 DYK720901:DYK720905 EIG720901:EIG720905 ESC720901:ESC720905 FBY720901:FBY720905 FLU720901:FLU720905 FVQ720901:FVQ720905 GFM720901:GFM720905 GPI720901:GPI720905 GZE720901:GZE720905 HJA720901:HJA720905 HSW720901:HSW720905 ICS720901:ICS720905 IMO720901:IMO720905 IWK720901:IWK720905 JGG720901:JGG720905 JQC720901:JQC720905 JZY720901:JZY720905 KJU720901:KJU720905 KTQ720901:KTQ720905 LDM720901:LDM720905 LNI720901:LNI720905 LXE720901:LXE720905 MHA720901:MHA720905 MQW720901:MQW720905 NAS720901:NAS720905 NKO720901:NKO720905 NUK720901:NUK720905 OEG720901:OEG720905 OOC720901:OOC720905 OXY720901:OXY720905 PHU720901:PHU720905 PRQ720901:PRQ720905 QBM720901:QBM720905 QLI720901:QLI720905 QVE720901:QVE720905 RFA720901:RFA720905 ROW720901:ROW720905 RYS720901:RYS720905 SIO720901:SIO720905 SSK720901:SSK720905 TCG720901:TCG720905 TMC720901:TMC720905 TVY720901:TVY720905 UFU720901:UFU720905 UPQ720901:UPQ720905 UZM720901:UZM720905 VJI720901:VJI720905 VTE720901:VTE720905 WDA720901:WDA720905 WMW720901:WMW720905 WWS720901:WWS720905 AK786437:AK786441 KG786437:KG786441 UC786437:UC786441 ADY786437:ADY786441 ANU786437:ANU786441 AXQ786437:AXQ786441 BHM786437:BHM786441 BRI786437:BRI786441 CBE786437:CBE786441 CLA786437:CLA786441 CUW786437:CUW786441 DES786437:DES786441 DOO786437:DOO786441 DYK786437:DYK786441 EIG786437:EIG786441 ESC786437:ESC786441 FBY786437:FBY786441 FLU786437:FLU786441 FVQ786437:FVQ786441 GFM786437:GFM786441 GPI786437:GPI786441 GZE786437:GZE786441 HJA786437:HJA786441 HSW786437:HSW786441 ICS786437:ICS786441 IMO786437:IMO786441 IWK786437:IWK786441 JGG786437:JGG786441 JQC786437:JQC786441 JZY786437:JZY786441 KJU786437:KJU786441 KTQ786437:KTQ786441 LDM786437:LDM786441 LNI786437:LNI786441 LXE786437:LXE786441 MHA786437:MHA786441 MQW786437:MQW786441 NAS786437:NAS786441 NKO786437:NKO786441 NUK786437:NUK786441 OEG786437:OEG786441 OOC786437:OOC786441 OXY786437:OXY786441 PHU786437:PHU786441 PRQ786437:PRQ786441 QBM786437:QBM786441 QLI786437:QLI786441 QVE786437:QVE786441 RFA786437:RFA786441 ROW786437:ROW786441 RYS786437:RYS786441 SIO786437:SIO786441 SSK786437:SSK786441 TCG786437:TCG786441 TMC786437:TMC786441 TVY786437:TVY786441 UFU786437:UFU786441 UPQ786437:UPQ786441 UZM786437:UZM786441 VJI786437:VJI786441 VTE786437:VTE786441 WDA786437:WDA786441 WMW786437:WMW786441 WWS786437:WWS786441 AK851973:AK851977 KG851973:KG851977 UC851973:UC851977 ADY851973:ADY851977 ANU851973:ANU851977 AXQ851973:AXQ851977 BHM851973:BHM851977 BRI851973:BRI851977 CBE851973:CBE851977 CLA851973:CLA851977 CUW851973:CUW851977 DES851973:DES851977 DOO851973:DOO851977 DYK851973:DYK851977 EIG851973:EIG851977 ESC851973:ESC851977 FBY851973:FBY851977 FLU851973:FLU851977 FVQ851973:FVQ851977 GFM851973:GFM851977 GPI851973:GPI851977 GZE851973:GZE851977 HJA851973:HJA851977 HSW851973:HSW851977 ICS851973:ICS851977 IMO851973:IMO851977 IWK851973:IWK851977 JGG851973:JGG851977 JQC851973:JQC851977 JZY851973:JZY851977 KJU851973:KJU851977 KTQ851973:KTQ851977 LDM851973:LDM851977 LNI851973:LNI851977 LXE851973:LXE851977 MHA851973:MHA851977 MQW851973:MQW851977 NAS851973:NAS851977 NKO851973:NKO851977 NUK851973:NUK851977 OEG851973:OEG851977 OOC851973:OOC851977 OXY851973:OXY851977 PHU851973:PHU851977 PRQ851973:PRQ851977 QBM851973:QBM851977 QLI851973:QLI851977 QVE851973:QVE851977 RFA851973:RFA851977 ROW851973:ROW851977 RYS851973:RYS851977 SIO851973:SIO851977 SSK851973:SSK851977 TCG851973:TCG851977 TMC851973:TMC851977 TVY851973:TVY851977 UFU851973:UFU851977 UPQ851973:UPQ851977 UZM851973:UZM851977 VJI851973:VJI851977 VTE851973:VTE851977 WDA851973:WDA851977 WMW851973:WMW851977 WWS851973:WWS851977 AK917509:AK917513 KG917509:KG917513 UC917509:UC917513 ADY917509:ADY917513 ANU917509:ANU917513 AXQ917509:AXQ917513 BHM917509:BHM917513 BRI917509:BRI917513 CBE917509:CBE917513 CLA917509:CLA917513 CUW917509:CUW917513 DES917509:DES917513 DOO917509:DOO917513 DYK917509:DYK917513 EIG917509:EIG917513 ESC917509:ESC917513 FBY917509:FBY917513 FLU917509:FLU917513 FVQ917509:FVQ917513 GFM917509:GFM917513 GPI917509:GPI917513 GZE917509:GZE917513 HJA917509:HJA917513 HSW917509:HSW917513 ICS917509:ICS917513 IMO917509:IMO917513 IWK917509:IWK917513 JGG917509:JGG917513 JQC917509:JQC917513 JZY917509:JZY917513 KJU917509:KJU917513 KTQ917509:KTQ917513 LDM917509:LDM917513 LNI917509:LNI917513 LXE917509:LXE917513 MHA917509:MHA917513 MQW917509:MQW917513 NAS917509:NAS917513 NKO917509:NKO917513 NUK917509:NUK917513 OEG917509:OEG917513 OOC917509:OOC917513 OXY917509:OXY917513 PHU917509:PHU917513 PRQ917509:PRQ917513 QBM917509:QBM917513 QLI917509:QLI917513 QVE917509:QVE917513 RFA917509:RFA917513 ROW917509:ROW917513 RYS917509:RYS917513 SIO917509:SIO917513 SSK917509:SSK917513 TCG917509:TCG917513 TMC917509:TMC917513 TVY917509:TVY917513 UFU917509:UFU917513 UPQ917509:UPQ917513 UZM917509:UZM917513 VJI917509:VJI917513 VTE917509:VTE917513 WDA917509:WDA917513 WMW917509:WMW917513 WWS917509:WWS917513 AK983045:AK983049 KG983045:KG983049 UC983045:UC983049 ADY983045:ADY983049 ANU983045:ANU983049 AXQ983045:AXQ983049 BHM983045:BHM983049 BRI983045:BRI983049 CBE983045:CBE983049 CLA983045:CLA983049 CUW983045:CUW983049 DES983045:DES983049 DOO983045:DOO983049 DYK983045:DYK983049 EIG983045:EIG983049 ESC983045:ESC983049 FBY983045:FBY983049 FLU983045:FLU983049 FVQ983045:FVQ983049 GFM983045:GFM983049 GPI983045:GPI983049 GZE983045:GZE983049 HJA983045:HJA983049 HSW983045:HSW983049 ICS983045:ICS983049 IMO983045:IMO983049 IWK983045:IWK983049 JGG983045:JGG983049 JQC983045:JQC983049 JZY983045:JZY983049 KJU983045:KJU983049 KTQ983045:KTQ983049 LDM983045:LDM983049 LNI983045:LNI983049 LXE983045:LXE983049 MHA983045:MHA983049 MQW983045:MQW983049 NAS983045:NAS983049 NKO983045:NKO983049 NUK983045:NUK983049 OEG983045:OEG983049 OOC983045:OOC983049 OXY983045:OXY983049 PHU983045:PHU983049 PRQ983045:PRQ983049 QBM983045:QBM983049 QLI983045:QLI983049 QVE983045:QVE983049 RFA983045:RFA983049 ROW983045:ROW983049 RYS983045:RYS983049 SIO983045:SIO983049 SSK983045:SSK983049 TCG983045:TCG983049 TMC983045:TMC983049 TVY983045:TVY983049 UFU983045:UFU983049 UPQ983045:UPQ983049 UZM983045:UZM983049 VJI983045:VJI983049 VTE983045:VTE983049 WDA983045:WDA983049 WMW983045:WMW983049 AK5:AK14" xr:uid="{00000000-0002-0000-0200-000003000000}">
      <formula1>"硕导,博导,未担任导师"</formula1>
    </dataValidation>
    <dataValidation allowBlank="1" showInputMessage="1" showErrorMessage="1" prompt="请输入“区号+电话号码”" sqref="KM16:KM65537 UI16:UI65537 AEE16:AEE65537 AOA16:AOA65537 AXW16:AXW65537 BHS16:BHS65537 BRO16:BRO65537 CBK16:CBK65537 CLG16:CLG65537 CVC16:CVC65537 DEY16:DEY65537 DOU16:DOU65537 DYQ16:DYQ65537 EIM16:EIM65537 ESI16:ESI65537 FCE16:FCE65537 FMA16:FMA65537 FVW16:FVW65537 GFS16:GFS65537 GPO16:GPO65537 GZK16:GZK65537 HJG16:HJG65537 HTC16:HTC65537 ICY16:ICY65537 IMU16:IMU65537 IWQ16:IWQ65537 JGM16:JGM65537 JQI16:JQI65537 KAE16:KAE65537 KKA16:KKA65537 KTW16:KTW65537 LDS16:LDS65537 LNO16:LNO65537 LXK16:LXK65537 MHG16:MHG65537 MRC16:MRC65537 NAY16:NAY65537 NKU16:NKU65537 NUQ16:NUQ65537 OEM16:OEM65537 OOI16:OOI65537 OYE16:OYE65537 PIA16:PIA65537 PRW16:PRW65537 QBS16:QBS65537 QLO16:QLO65537 QVK16:QVK65537 RFG16:RFG65537 RPC16:RPC65537 RYY16:RYY65537 SIU16:SIU65537 SSQ16:SSQ65537 TCM16:TCM65537 TMI16:TMI65537 TWE16:TWE65537 UGA16:UGA65537 UPW16:UPW65537 UZS16:UZS65537 VJO16:VJO65537 VTK16:VTK65537 WDG16:WDG65537 WNC16:WNC65537 WWY16:WWY65537 WWY983043 AQ65551:AQ131073 KM65551:KM131073 UI65551:UI131073 AEE65551:AEE131073 AOA65551:AOA131073 AXW65551:AXW131073 BHS65551:BHS131073 BRO65551:BRO131073 CBK65551:CBK131073 CLG65551:CLG131073 CVC65551:CVC131073 DEY65551:DEY131073 DOU65551:DOU131073 DYQ65551:DYQ131073 EIM65551:EIM131073 ESI65551:ESI131073 FCE65551:FCE131073 FMA65551:FMA131073 FVW65551:FVW131073 GFS65551:GFS131073 GPO65551:GPO131073 GZK65551:GZK131073 HJG65551:HJG131073 HTC65551:HTC131073 ICY65551:ICY131073 IMU65551:IMU131073 IWQ65551:IWQ131073 JGM65551:JGM131073 JQI65551:JQI131073 KAE65551:KAE131073 KKA65551:KKA131073 KTW65551:KTW131073 LDS65551:LDS131073 LNO65551:LNO131073 LXK65551:LXK131073 MHG65551:MHG131073 MRC65551:MRC131073 NAY65551:NAY131073 NKU65551:NKU131073 NUQ65551:NUQ131073 OEM65551:OEM131073 OOI65551:OOI131073 OYE65551:OYE131073 PIA65551:PIA131073 PRW65551:PRW131073 QBS65551:QBS131073 QLO65551:QLO131073 QVK65551:QVK131073 RFG65551:RFG131073 RPC65551:RPC131073 RYY65551:RYY131073 SIU65551:SIU131073 SSQ65551:SSQ131073 TCM65551:TCM131073 TMI65551:TMI131073 TWE65551:TWE131073 UGA65551:UGA131073 UPW65551:UPW131073 UZS65551:UZS131073 VJO65551:VJO131073 VTK65551:VTK131073 WDG65551:WDG131073 WNC65551:WNC131073 WWY65551:WWY131073 AQ131087:AQ196609 KM131087:KM196609 UI131087:UI196609 AEE131087:AEE196609 AOA131087:AOA196609 AXW131087:AXW196609 BHS131087:BHS196609 BRO131087:BRO196609 CBK131087:CBK196609 CLG131087:CLG196609 CVC131087:CVC196609 DEY131087:DEY196609 DOU131087:DOU196609 DYQ131087:DYQ196609 EIM131087:EIM196609 ESI131087:ESI196609 FCE131087:FCE196609 FMA131087:FMA196609 FVW131087:FVW196609 GFS131087:GFS196609 GPO131087:GPO196609 GZK131087:GZK196609 HJG131087:HJG196609 HTC131087:HTC196609 ICY131087:ICY196609 IMU131087:IMU196609 IWQ131087:IWQ196609 JGM131087:JGM196609 JQI131087:JQI196609 KAE131087:KAE196609 KKA131087:KKA196609 KTW131087:KTW196609 LDS131087:LDS196609 LNO131087:LNO196609 LXK131087:LXK196609 MHG131087:MHG196609 MRC131087:MRC196609 NAY131087:NAY196609 NKU131087:NKU196609 NUQ131087:NUQ196609 OEM131087:OEM196609 OOI131087:OOI196609 OYE131087:OYE196609 PIA131087:PIA196609 PRW131087:PRW196609 QBS131087:QBS196609 QLO131087:QLO196609 QVK131087:QVK196609 RFG131087:RFG196609 RPC131087:RPC196609 RYY131087:RYY196609 SIU131087:SIU196609 SSQ131087:SSQ196609 TCM131087:TCM196609 TMI131087:TMI196609 TWE131087:TWE196609 UGA131087:UGA196609 UPW131087:UPW196609 UZS131087:UZS196609 VJO131087:VJO196609 VTK131087:VTK196609 WDG131087:WDG196609 WNC131087:WNC196609 WWY131087:WWY196609 AQ196623:AQ262145 KM196623:KM262145 UI196623:UI262145 AEE196623:AEE262145 AOA196623:AOA262145 AXW196623:AXW262145 BHS196623:BHS262145 BRO196623:BRO262145 CBK196623:CBK262145 CLG196623:CLG262145 CVC196623:CVC262145 DEY196623:DEY262145 DOU196623:DOU262145 DYQ196623:DYQ262145 EIM196623:EIM262145 ESI196623:ESI262145 FCE196623:FCE262145 FMA196623:FMA262145 FVW196623:FVW262145 GFS196623:GFS262145 GPO196623:GPO262145 GZK196623:GZK262145 HJG196623:HJG262145 HTC196623:HTC262145 ICY196623:ICY262145 IMU196623:IMU262145 IWQ196623:IWQ262145 JGM196623:JGM262145 JQI196623:JQI262145 KAE196623:KAE262145 KKA196623:KKA262145 KTW196623:KTW262145 LDS196623:LDS262145 LNO196623:LNO262145 LXK196623:LXK262145 MHG196623:MHG262145 MRC196623:MRC262145 NAY196623:NAY262145 NKU196623:NKU262145 NUQ196623:NUQ262145 OEM196623:OEM262145 OOI196623:OOI262145 OYE196623:OYE262145 PIA196623:PIA262145 PRW196623:PRW262145 QBS196623:QBS262145 QLO196623:QLO262145 QVK196623:QVK262145 RFG196623:RFG262145 RPC196623:RPC262145 RYY196623:RYY262145 SIU196623:SIU262145 SSQ196623:SSQ262145 TCM196623:TCM262145 TMI196623:TMI262145 TWE196623:TWE262145 UGA196623:UGA262145 UPW196623:UPW262145 UZS196623:UZS262145 VJO196623:VJO262145 VTK196623:VTK262145 WDG196623:WDG262145 WNC196623:WNC262145 WWY196623:WWY262145 AQ262159:AQ327681 KM262159:KM327681 UI262159:UI327681 AEE262159:AEE327681 AOA262159:AOA327681 AXW262159:AXW327681 BHS262159:BHS327681 BRO262159:BRO327681 CBK262159:CBK327681 CLG262159:CLG327681 CVC262159:CVC327681 DEY262159:DEY327681 DOU262159:DOU327681 DYQ262159:DYQ327681 EIM262159:EIM327681 ESI262159:ESI327681 FCE262159:FCE327681 FMA262159:FMA327681 FVW262159:FVW327681 GFS262159:GFS327681 GPO262159:GPO327681 GZK262159:GZK327681 HJG262159:HJG327681 HTC262159:HTC327681 ICY262159:ICY327681 IMU262159:IMU327681 IWQ262159:IWQ327681 JGM262159:JGM327681 JQI262159:JQI327681 KAE262159:KAE327681 KKA262159:KKA327681 KTW262159:KTW327681 LDS262159:LDS327681 LNO262159:LNO327681 LXK262159:LXK327681 MHG262159:MHG327681 MRC262159:MRC327681 NAY262159:NAY327681 NKU262159:NKU327681 NUQ262159:NUQ327681 OEM262159:OEM327681 OOI262159:OOI327681 OYE262159:OYE327681 PIA262159:PIA327681 PRW262159:PRW327681 QBS262159:QBS327681 QLO262159:QLO327681 QVK262159:QVK327681 RFG262159:RFG327681 RPC262159:RPC327681 RYY262159:RYY327681 SIU262159:SIU327681 SSQ262159:SSQ327681 TCM262159:TCM327681 TMI262159:TMI327681 TWE262159:TWE327681 UGA262159:UGA327681 UPW262159:UPW327681 UZS262159:UZS327681 VJO262159:VJO327681 VTK262159:VTK327681 WDG262159:WDG327681 WNC262159:WNC327681 WWY262159:WWY327681 AQ327695:AQ393217 KM327695:KM393217 UI327695:UI393217 AEE327695:AEE393217 AOA327695:AOA393217 AXW327695:AXW393217 BHS327695:BHS393217 BRO327695:BRO393217 CBK327695:CBK393217 CLG327695:CLG393217 CVC327695:CVC393217 DEY327695:DEY393217 DOU327695:DOU393217 DYQ327695:DYQ393217 EIM327695:EIM393217 ESI327695:ESI393217 FCE327695:FCE393217 FMA327695:FMA393217 FVW327695:FVW393217 GFS327695:GFS393217 GPO327695:GPO393217 GZK327695:GZK393217 HJG327695:HJG393217 HTC327695:HTC393217 ICY327695:ICY393217 IMU327695:IMU393217 IWQ327695:IWQ393217 JGM327695:JGM393217 JQI327695:JQI393217 KAE327695:KAE393217 KKA327695:KKA393217 KTW327695:KTW393217 LDS327695:LDS393217 LNO327695:LNO393217 LXK327695:LXK393217 MHG327695:MHG393217 MRC327695:MRC393217 NAY327695:NAY393217 NKU327695:NKU393217 NUQ327695:NUQ393217 OEM327695:OEM393217 OOI327695:OOI393217 OYE327695:OYE393217 PIA327695:PIA393217 PRW327695:PRW393217 QBS327695:QBS393217 QLO327695:QLO393217 QVK327695:QVK393217 RFG327695:RFG393217 RPC327695:RPC393217 RYY327695:RYY393217 SIU327695:SIU393217 SSQ327695:SSQ393217 TCM327695:TCM393217 TMI327695:TMI393217 TWE327695:TWE393217 UGA327695:UGA393217 UPW327695:UPW393217 UZS327695:UZS393217 VJO327695:VJO393217 VTK327695:VTK393217 WDG327695:WDG393217 WNC327695:WNC393217 WWY327695:WWY393217 AQ393231:AQ458753 KM393231:KM458753 UI393231:UI458753 AEE393231:AEE458753 AOA393231:AOA458753 AXW393231:AXW458753 BHS393231:BHS458753 BRO393231:BRO458753 CBK393231:CBK458753 CLG393231:CLG458753 CVC393231:CVC458753 DEY393231:DEY458753 DOU393231:DOU458753 DYQ393231:DYQ458753 EIM393231:EIM458753 ESI393231:ESI458753 FCE393231:FCE458753 FMA393231:FMA458753 FVW393231:FVW458753 GFS393231:GFS458753 GPO393231:GPO458753 GZK393231:GZK458753 HJG393231:HJG458753 HTC393231:HTC458753 ICY393231:ICY458753 IMU393231:IMU458753 IWQ393231:IWQ458753 JGM393231:JGM458753 JQI393231:JQI458753 KAE393231:KAE458753 KKA393231:KKA458753 KTW393231:KTW458753 LDS393231:LDS458753 LNO393231:LNO458753 LXK393231:LXK458753 MHG393231:MHG458753 MRC393231:MRC458753 NAY393231:NAY458753 NKU393231:NKU458753 NUQ393231:NUQ458753 OEM393231:OEM458753 OOI393231:OOI458753 OYE393231:OYE458753 PIA393231:PIA458753 PRW393231:PRW458753 QBS393231:QBS458753 QLO393231:QLO458753 QVK393231:QVK458753 RFG393231:RFG458753 RPC393231:RPC458753 RYY393231:RYY458753 SIU393231:SIU458753 SSQ393231:SSQ458753 TCM393231:TCM458753 TMI393231:TMI458753 TWE393231:TWE458753 UGA393231:UGA458753 UPW393231:UPW458753 UZS393231:UZS458753 VJO393231:VJO458753 VTK393231:VTK458753 WDG393231:WDG458753 WNC393231:WNC458753 WWY393231:WWY458753 AQ458767:AQ524289 KM458767:KM524289 UI458767:UI524289 AEE458767:AEE524289 AOA458767:AOA524289 AXW458767:AXW524289 BHS458767:BHS524289 BRO458767:BRO524289 CBK458767:CBK524289 CLG458767:CLG524289 CVC458767:CVC524289 DEY458767:DEY524289 DOU458767:DOU524289 DYQ458767:DYQ524289 EIM458767:EIM524289 ESI458767:ESI524289 FCE458767:FCE524289 FMA458767:FMA524289 FVW458767:FVW524289 GFS458767:GFS524289 GPO458767:GPO524289 GZK458767:GZK524289 HJG458767:HJG524289 HTC458767:HTC524289 ICY458767:ICY524289 IMU458767:IMU524289 IWQ458767:IWQ524289 JGM458767:JGM524289 JQI458767:JQI524289 KAE458767:KAE524289 KKA458767:KKA524289 KTW458767:KTW524289 LDS458767:LDS524289 LNO458767:LNO524289 LXK458767:LXK524289 MHG458767:MHG524289 MRC458767:MRC524289 NAY458767:NAY524289 NKU458767:NKU524289 NUQ458767:NUQ524289 OEM458767:OEM524289 OOI458767:OOI524289 OYE458767:OYE524289 PIA458767:PIA524289 PRW458767:PRW524289 QBS458767:QBS524289 QLO458767:QLO524289 QVK458767:QVK524289 RFG458767:RFG524289 RPC458767:RPC524289 RYY458767:RYY524289 SIU458767:SIU524289 SSQ458767:SSQ524289 TCM458767:TCM524289 TMI458767:TMI524289 TWE458767:TWE524289 UGA458767:UGA524289 UPW458767:UPW524289 UZS458767:UZS524289 VJO458767:VJO524289 VTK458767:VTK524289 WDG458767:WDG524289 WNC458767:WNC524289 WWY458767:WWY524289 AQ524303:AQ589825 KM524303:KM589825 UI524303:UI589825 AEE524303:AEE589825 AOA524303:AOA589825 AXW524303:AXW589825 BHS524303:BHS589825 BRO524303:BRO589825 CBK524303:CBK589825 CLG524303:CLG589825 CVC524303:CVC589825 DEY524303:DEY589825 DOU524303:DOU589825 DYQ524303:DYQ589825 EIM524303:EIM589825 ESI524303:ESI589825 FCE524303:FCE589825 FMA524303:FMA589825 FVW524303:FVW589825 GFS524303:GFS589825 GPO524303:GPO589825 GZK524303:GZK589825 HJG524303:HJG589825 HTC524303:HTC589825 ICY524303:ICY589825 IMU524303:IMU589825 IWQ524303:IWQ589825 JGM524303:JGM589825 JQI524303:JQI589825 KAE524303:KAE589825 KKA524303:KKA589825 KTW524303:KTW589825 LDS524303:LDS589825 LNO524303:LNO589825 LXK524303:LXK589825 MHG524303:MHG589825 MRC524303:MRC589825 NAY524303:NAY589825 NKU524303:NKU589825 NUQ524303:NUQ589825 OEM524303:OEM589825 OOI524303:OOI589825 OYE524303:OYE589825 PIA524303:PIA589825 PRW524303:PRW589825 QBS524303:QBS589825 QLO524303:QLO589825 QVK524303:QVK589825 RFG524303:RFG589825 RPC524303:RPC589825 RYY524303:RYY589825 SIU524303:SIU589825 SSQ524303:SSQ589825 TCM524303:TCM589825 TMI524303:TMI589825 TWE524303:TWE589825 UGA524303:UGA589825 UPW524303:UPW589825 UZS524303:UZS589825 VJO524303:VJO589825 VTK524303:VTK589825 WDG524303:WDG589825 WNC524303:WNC589825 WWY524303:WWY589825 AQ589839:AQ655361 KM589839:KM655361 UI589839:UI655361 AEE589839:AEE655361 AOA589839:AOA655361 AXW589839:AXW655361 BHS589839:BHS655361 BRO589839:BRO655361 CBK589839:CBK655361 CLG589839:CLG655361 CVC589839:CVC655361 DEY589839:DEY655361 DOU589839:DOU655361 DYQ589839:DYQ655361 EIM589839:EIM655361 ESI589839:ESI655361 FCE589839:FCE655361 FMA589839:FMA655361 FVW589839:FVW655361 GFS589839:GFS655361 GPO589839:GPO655361 GZK589839:GZK655361 HJG589839:HJG655361 HTC589839:HTC655361 ICY589839:ICY655361 IMU589839:IMU655361 IWQ589839:IWQ655361 JGM589839:JGM655361 JQI589839:JQI655361 KAE589839:KAE655361 KKA589839:KKA655361 KTW589839:KTW655361 LDS589839:LDS655361 LNO589839:LNO655361 LXK589839:LXK655361 MHG589839:MHG655361 MRC589839:MRC655361 NAY589839:NAY655361 NKU589839:NKU655361 NUQ589839:NUQ655361 OEM589839:OEM655361 OOI589839:OOI655361 OYE589839:OYE655361 PIA589839:PIA655361 PRW589839:PRW655361 QBS589839:QBS655361 QLO589839:QLO655361 QVK589839:QVK655361 RFG589839:RFG655361 RPC589839:RPC655361 RYY589839:RYY655361 SIU589839:SIU655361 SSQ589839:SSQ655361 TCM589839:TCM655361 TMI589839:TMI655361 TWE589839:TWE655361 UGA589839:UGA655361 UPW589839:UPW655361 UZS589839:UZS655361 VJO589839:VJO655361 VTK589839:VTK655361 WDG589839:WDG655361 WNC589839:WNC655361 WWY589839:WWY655361 AQ655375:AQ720897 KM655375:KM720897 UI655375:UI720897 AEE655375:AEE720897 AOA655375:AOA720897 AXW655375:AXW720897 BHS655375:BHS720897 BRO655375:BRO720897 CBK655375:CBK720897 CLG655375:CLG720897 CVC655375:CVC720897 DEY655375:DEY720897 DOU655375:DOU720897 DYQ655375:DYQ720897 EIM655375:EIM720897 ESI655375:ESI720897 FCE655375:FCE720897 FMA655375:FMA720897 FVW655375:FVW720897 GFS655375:GFS720897 GPO655375:GPO720897 GZK655375:GZK720897 HJG655375:HJG720897 HTC655375:HTC720897 ICY655375:ICY720897 IMU655375:IMU720897 IWQ655375:IWQ720897 JGM655375:JGM720897 JQI655375:JQI720897 KAE655375:KAE720897 KKA655375:KKA720897 KTW655375:KTW720897 LDS655375:LDS720897 LNO655375:LNO720897 LXK655375:LXK720897 MHG655375:MHG720897 MRC655375:MRC720897 NAY655375:NAY720897 NKU655375:NKU720897 NUQ655375:NUQ720897 OEM655375:OEM720897 OOI655375:OOI720897 OYE655375:OYE720897 PIA655375:PIA720897 PRW655375:PRW720897 QBS655375:QBS720897 QLO655375:QLO720897 QVK655375:QVK720897 RFG655375:RFG720897 RPC655375:RPC720897 RYY655375:RYY720897 SIU655375:SIU720897 SSQ655375:SSQ720897 TCM655375:TCM720897 TMI655375:TMI720897 TWE655375:TWE720897 UGA655375:UGA720897 UPW655375:UPW720897 UZS655375:UZS720897 VJO655375:VJO720897 VTK655375:VTK720897 WDG655375:WDG720897 WNC655375:WNC720897 WWY655375:WWY720897 AQ720911:AQ786433 KM720911:KM786433 UI720911:UI786433 AEE720911:AEE786433 AOA720911:AOA786433 AXW720911:AXW786433 BHS720911:BHS786433 BRO720911:BRO786433 CBK720911:CBK786433 CLG720911:CLG786433 CVC720911:CVC786433 DEY720911:DEY786433 DOU720911:DOU786433 DYQ720911:DYQ786433 EIM720911:EIM786433 ESI720911:ESI786433 FCE720911:FCE786433 FMA720911:FMA786433 FVW720911:FVW786433 GFS720911:GFS786433 GPO720911:GPO786433 GZK720911:GZK786433 HJG720911:HJG786433 HTC720911:HTC786433 ICY720911:ICY786433 IMU720911:IMU786433 IWQ720911:IWQ786433 JGM720911:JGM786433 JQI720911:JQI786433 KAE720911:KAE786433 KKA720911:KKA786433 KTW720911:KTW786433 LDS720911:LDS786433 LNO720911:LNO786433 LXK720911:LXK786433 MHG720911:MHG786433 MRC720911:MRC786433 NAY720911:NAY786433 NKU720911:NKU786433 NUQ720911:NUQ786433 OEM720911:OEM786433 OOI720911:OOI786433 OYE720911:OYE786433 PIA720911:PIA786433 PRW720911:PRW786433 QBS720911:QBS786433 QLO720911:QLO786433 QVK720911:QVK786433 RFG720911:RFG786433 RPC720911:RPC786433 RYY720911:RYY786433 SIU720911:SIU786433 SSQ720911:SSQ786433 TCM720911:TCM786433 TMI720911:TMI786433 TWE720911:TWE786433 UGA720911:UGA786433 UPW720911:UPW786433 UZS720911:UZS786433 VJO720911:VJO786433 VTK720911:VTK786433 WDG720911:WDG786433 WNC720911:WNC786433 WWY720911:WWY786433 AQ786447:AQ851969 KM786447:KM851969 UI786447:UI851969 AEE786447:AEE851969 AOA786447:AOA851969 AXW786447:AXW851969 BHS786447:BHS851969 BRO786447:BRO851969 CBK786447:CBK851969 CLG786447:CLG851969 CVC786447:CVC851969 DEY786447:DEY851969 DOU786447:DOU851969 DYQ786447:DYQ851969 EIM786447:EIM851969 ESI786447:ESI851969 FCE786447:FCE851969 FMA786447:FMA851969 FVW786447:FVW851969 GFS786447:GFS851969 GPO786447:GPO851969 GZK786447:GZK851969 HJG786447:HJG851969 HTC786447:HTC851969 ICY786447:ICY851969 IMU786447:IMU851969 IWQ786447:IWQ851969 JGM786447:JGM851969 JQI786447:JQI851969 KAE786447:KAE851969 KKA786447:KKA851969 KTW786447:KTW851969 LDS786447:LDS851969 LNO786447:LNO851969 LXK786447:LXK851969 MHG786447:MHG851969 MRC786447:MRC851969 NAY786447:NAY851969 NKU786447:NKU851969 NUQ786447:NUQ851969 OEM786447:OEM851969 OOI786447:OOI851969 OYE786447:OYE851969 PIA786447:PIA851969 PRW786447:PRW851969 QBS786447:QBS851969 QLO786447:QLO851969 QVK786447:QVK851969 RFG786447:RFG851969 RPC786447:RPC851969 RYY786447:RYY851969 SIU786447:SIU851969 SSQ786447:SSQ851969 TCM786447:TCM851969 TMI786447:TMI851969 TWE786447:TWE851969 UGA786447:UGA851969 UPW786447:UPW851969 UZS786447:UZS851969 VJO786447:VJO851969 VTK786447:VTK851969 WDG786447:WDG851969 WNC786447:WNC851969 WWY786447:WWY851969 AQ851983:AQ917505 KM851983:KM917505 UI851983:UI917505 AEE851983:AEE917505 AOA851983:AOA917505 AXW851983:AXW917505 BHS851983:BHS917505 BRO851983:BRO917505 CBK851983:CBK917505 CLG851983:CLG917505 CVC851983:CVC917505 DEY851983:DEY917505 DOU851983:DOU917505 DYQ851983:DYQ917505 EIM851983:EIM917505 ESI851983:ESI917505 FCE851983:FCE917505 FMA851983:FMA917505 FVW851983:FVW917505 GFS851983:GFS917505 GPO851983:GPO917505 GZK851983:GZK917505 HJG851983:HJG917505 HTC851983:HTC917505 ICY851983:ICY917505 IMU851983:IMU917505 IWQ851983:IWQ917505 JGM851983:JGM917505 JQI851983:JQI917505 KAE851983:KAE917505 KKA851983:KKA917505 KTW851983:KTW917505 LDS851983:LDS917505 LNO851983:LNO917505 LXK851983:LXK917505 MHG851983:MHG917505 MRC851983:MRC917505 NAY851983:NAY917505 NKU851983:NKU917505 NUQ851983:NUQ917505 OEM851983:OEM917505 OOI851983:OOI917505 OYE851983:OYE917505 PIA851983:PIA917505 PRW851983:PRW917505 QBS851983:QBS917505 QLO851983:QLO917505 QVK851983:QVK917505 RFG851983:RFG917505 RPC851983:RPC917505 RYY851983:RYY917505 SIU851983:SIU917505 SSQ851983:SSQ917505 TCM851983:TCM917505 TMI851983:TMI917505 TWE851983:TWE917505 UGA851983:UGA917505 UPW851983:UPW917505 UZS851983:UZS917505 VJO851983:VJO917505 VTK851983:VTK917505 WDG851983:WDG917505 WNC851983:WNC917505 WWY851983:WWY917505 AQ917519:AQ983041 KM917519:KM983041 UI917519:UI983041 AEE917519:AEE983041 AOA917519:AOA983041 AXW917519:AXW983041 BHS917519:BHS983041 BRO917519:BRO983041 CBK917519:CBK983041 CLG917519:CLG983041 CVC917519:CVC983041 DEY917519:DEY983041 DOU917519:DOU983041 DYQ917519:DYQ983041 EIM917519:EIM983041 ESI917519:ESI983041 FCE917519:FCE983041 FMA917519:FMA983041 FVW917519:FVW983041 GFS917519:GFS983041 GPO917519:GPO983041 GZK917519:GZK983041 HJG917519:HJG983041 HTC917519:HTC983041 ICY917519:ICY983041 IMU917519:IMU983041 IWQ917519:IWQ983041 JGM917519:JGM983041 JQI917519:JQI983041 KAE917519:KAE983041 KKA917519:KKA983041 KTW917519:KTW983041 LDS917519:LDS983041 LNO917519:LNO983041 LXK917519:LXK983041 MHG917519:MHG983041 MRC917519:MRC983041 NAY917519:NAY983041 NKU917519:NKU983041 NUQ917519:NUQ983041 OEM917519:OEM983041 OOI917519:OOI983041 OYE917519:OYE983041 PIA917519:PIA983041 PRW917519:PRW983041 QBS917519:QBS983041 QLO917519:QLO983041 QVK917519:QVK983041 RFG917519:RFG983041 RPC917519:RPC983041 RYY917519:RYY983041 SIU917519:SIU983041 SSQ917519:SSQ983041 TCM917519:TCM983041 TMI917519:TMI983041 TWE917519:TWE983041 UGA917519:UGA983041 UPW917519:UPW983041 UZS917519:UZS983041 VJO917519:VJO983041 VTK917519:VTK983041 WDG917519:WDG983041 WNC917519:WNC983041 WWY917519:WWY983041 AQ983055:AQ1048576 KM983055:KM1048576 UI983055:UI1048576 AEE983055:AEE1048576 AOA983055:AOA1048576 AXW983055:AXW1048576 BHS983055:BHS1048576 BRO983055:BRO1048576 CBK983055:CBK1048576 CLG983055:CLG1048576 CVC983055:CVC1048576 DEY983055:DEY1048576 DOU983055:DOU1048576 DYQ983055:DYQ1048576 EIM983055:EIM1048576 ESI983055:ESI1048576 FCE983055:FCE1048576 FMA983055:FMA1048576 FVW983055:FVW1048576 GFS983055:GFS1048576 GPO983055:GPO1048576 GZK983055:GZK1048576 HJG983055:HJG1048576 HTC983055:HTC1048576 ICY983055:ICY1048576 IMU983055:IMU1048576 IWQ983055:IWQ1048576 JGM983055:JGM1048576 JQI983055:JQI1048576 KAE983055:KAE1048576 KKA983055:KKA1048576 KTW983055:KTW1048576 LDS983055:LDS1048576 LNO983055:LNO1048576 LXK983055:LXK1048576 MHG983055:MHG1048576 MRC983055:MRC1048576 NAY983055:NAY1048576 NKU983055:NKU1048576 NUQ983055:NUQ1048576 OEM983055:OEM1048576 OOI983055:OOI1048576 OYE983055:OYE1048576 PIA983055:PIA1048576 PRW983055:PRW1048576 QBS983055:QBS1048576 QLO983055:QLO1048576 QVK983055:QVK1048576 RFG983055:RFG1048576 RPC983055:RPC1048576 RYY983055:RYY1048576 SIU983055:SIU1048576 SSQ983055:SSQ1048576 TCM983055:TCM1048576 TMI983055:TMI1048576 TWE983055:TWE1048576 UGA983055:UGA1048576 UPW983055:UPW1048576 UZS983055:UZS1048576 VJO983055:VJO1048576 VTK983055:VTK1048576 WDG983055:WDG1048576 WNC983055:WNC1048576 WWY983055:WWY1048576 AQ5:AQ9 KM5:KM9 UI5:UI9 AEE5:AEE9 AOA5:AOA9 AXW5:AXW9 BHS5:BHS9 BRO5:BRO9 CBK5:CBK9 CLG5:CLG9 CVC5:CVC9 DEY5:DEY9 DOU5:DOU9 DYQ5:DYQ9 EIM5:EIM9 ESI5:ESI9 FCE5:FCE9 FMA5:FMA9 FVW5:FVW9 GFS5:GFS9 GPO5:GPO9 GZK5:GZK9 HJG5:HJG9 HTC5:HTC9 ICY5:ICY9 IMU5:IMU9 IWQ5:IWQ9 JGM5:JGM9 JQI5:JQI9 KAE5:KAE9 KKA5:KKA9 KTW5:KTW9 LDS5:LDS9 LNO5:LNO9 LXK5:LXK9 MHG5:MHG9 MRC5:MRC9 NAY5:NAY9 NKU5:NKU9 NUQ5:NUQ9 OEM5:OEM9 OOI5:OOI9 OYE5:OYE9 PIA5:PIA9 PRW5:PRW9 QBS5:QBS9 QLO5:QLO9 QVK5:QVK9 RFG5:RFG9 RPC5:RPC9 RYY5:RYY9 SIU5:SIU9 SSQ5:SSQ9 TCM5:TCM9 TMI5:TMI9 TWE5:TWE9 UGA5:UGA9 UPW5:UPW9 UZS5:UZS9 VJO5:VJO9 VTK5:VTK9 WDG5:WDG9 WNC5:WNC9 WWY5:WWY9 AQ65541:AQ65545 KM65541:KM65545 UI65541:UI65545 AEE65541:AEE65545 AOA65541:AOA65545 AXW65541:AXW65545 BHS65541:BHS65545 BRO65541:BRO65545 CBK65541:CBK65545 CLG65541:CLG65545 CVC65541:CVC65545 DEY65541:DEY65545 DOU65541:DOU65545 DYQ65541:DYQ65545 EIM65541:EIM65545 ESI65541:ESI65545 FCE65541:FCE65545 FMA65541:FMA65545 FVW65541:FVW65545 GFS65541:GFS65545 GPO65541:GPO65545 GZK65541:GZK65545 HJG65541:HJG65545 HTC65541:HTC65545 ICY65541:ICY65545 IMU65541:IMU65545 IWQ65541:IWQ65545 JGM65541:JGM65545 JQI65541:JQI65545 KAE65541:KAE65545 KKA65541:KKA65545 KTW65541:KTW65545 LDS65541:LDS65545 LNO65541:LNO65545 LXK65541:LXK65545 MHG65541:MHG65545 MRC65541:MRC65545 NAY65541:NAY65545 NKU65541:NKU65545 NUQ65541:NUQ65545 OEM65541:OEM65545 OOI65541:OOI65545 OYE65541:OYE65545 PIA65541:PIA65545 PRW65541:PRW65545 QBS65541:QBS65545 QLO65541:QLO65545 QVK65541:QVK65545 RFG65541:RFG65545 RPC65541:RPC65545 RYY65541:RYY65545 SIU65541:SIU65545 SSQ65541:SSQ65545 TCM65541:TCM65545 TMI65541:TMI65545 TWE65541:TWE65545 UGA65541:UGA65545 UPW65541:UPW65545 UZS65541:UZS65545 VJO65541:VJO65545 VTK65541:VTK65545 WDG65541:WDG65545 WNC65541:WNC65545 WWY65541:WWY65545 AQ131077:AQ131081 KM131077:KM131081 UI131077:UI131081 AEE131077:AEE131081 AOA131077:AOA131081 AXW131077:AXW131081 BHS131077:BHS131081 BRO131077:BRO131081 CBK131077:CBK131081 CLG131077:CLG131081 CVC131077:CVC131081 DEY131077:DEY131081 DOU131077:DOU131081 DYQ131077:DYQ131081 EIM131077:EIM131081 ESI131077:ESI131081 FCE131077:FCE131081 FMA131077:FMA131081 FVW131077:FVW131081 GFS131077:GFS131081 GPO131077:GPO131081 GZK131077:GZK131081 HJG131077:HJG131081 HTC131077:HTC131081 ICY131077:ICY131081 IMU131077:IMU131081 IWQ131077:IWQ131081 JGM131077:JGM131081 JQI131077:JQI131081 KAE131077:KAE131081 KKA131077:KKA131081 KTW131077:KTW131081 LDS131077:LDS131081 LNO131077:LNO131081 LXK131077:LXK131081 MHG131077:MHG131081 MRC131077:MRC131081 NAY131077:NAY131081 NKU131077:NKU131081 NUQ131077:NUQ131081 OEM131077:OEM131081 OOI131077:OOI131081 OYE131077:OYE131081 PIA131077:PIA131081 PRW131077:PRW131081 QBS131077:QBS131081 QLO131077:QLO131081 QVK131077:QVK131081 RFG131077:RFG131081 RPC131077:RPC131081 RYY131077:RYY131081 SIU131077:SIU131081 SSQ131077:SSQ131081 TCM131077:TCM131081 TMI131077:TMI131081 TWE131077:TWE131081 UGA131077:UGA131081 UPW131077:UPW131081 UZS131077:UZS131081 VJO131077:VJO131081 VTK131077:VTK131081 WDG131077:WDG131081 WNC131077:WNC131081 WWY131077:WWY131081 AQ196613:AQ196617 KM196613:KM196617 UI196613:UI196617 AEE196613:AEE196617 AOA196613:AOA196617 AXW196613:AXW196617 BHS196613:BHS196617 BRO196613:BRO196617 CBK196613:CBK196617 CLG196613:CLG196617 CVC196613:CVC196617 DEY196613:DEY196617 DOU196613:DOU196617 DYQ196613:DYQ196617 EIM196613:EIM196617 ESI196613:ESI196617 FCE196613:FCE196617 FMA196613:FMA196617 FVW196613:FVW196617 GFS196613:GFS196617 GPO196613:GPO196617 GZK196613:GZK196617 HJG196613:HJG196617 HTC196613:HTC196617 ICY196613:ICY196617 IMU196613:IMU196617 IWQ196613:IWQ196617 JGM196613:JGM196617 JQI196613:JQI196617 KAE196613:KAE196617 KKA196613:KKA196617 KTW196613:KTW196617 LDS196613:LDS196617 LNO196613:LNO196617 LXK196613:LXK196617 MHG196613:MHG196617 MRC196613:MRC196617 NAY196613:NAY196617 NKU196613:NKU196617 NUQ196613:NUQ196617 OEM196613:OEM196617 OOI196613:OOI196617 OYE196613:OYE196617 PIA196613:PIA196617 PRW196613:PRW196617 QBS196613:QBS196617 QLO196613:QLO196617 QVK196613:QVK196617 RFG196613:RFG196617 RPC196613:RPC196617 RYY196613:RYY196617 SIU196613:SIU196617 SSQ196613:SSQ196617 TCM196613:TCM196617 TMI196613:TMI196617 TWE196613:TWE196617 UGA196613:UGA196617 UPW196613:UPW196617 UZS196613:UZS196617 VJO196613:VJO196617 VTK196613:VTK196617 WDG196613:WDG196617 WNC196613:WNC196617 WWY196613:WWY196617 AQ262149:AQ262153 KM262149:KM262153 UI262149:UI262153 AEE262149:AEE262153 AOA262149:AOA262153 AXW262149:AXW262153 BHS262149:BHS262153 BRO262149:BRO262153 CBK262149:CBK262153 CLG262149:CLG262153 CVC262149:CVC262153 DEY262149:DEY262153 DOU262149:DOU262153 DYQ262149:DYQ262153 EIM262149:EIM262153 ESI262149:ESI262153 FCE262149:FCE262153 FMA262149:FMA262153 FVW262149:FVW262153 GFS262149:GFS262153 GPO262149:GPO262153 GZK262149:GZK262153 HJG262149:HJG262153 HTC262149:HTC262153 ICY262149:ICY262153 IMU262149:IMU262153 IWQ262149:IWQ262153 JGM262149:JGM262153 JQI262149:JQI262153 KAE262149:KAE262153 KKA262149:KKA262153 KTW262149:KTW262153 LDS262149:LDS262153 LNO262149:LNO262153 LXK262149:LXK262153 MHG262149:MHG262153 MRC262149:MRC262153 NAY262149:NAY262153 NKU262149:NKU262153 NUQ262149:NUQ262153 OEM262149:OEM262153 OOI262149:OOI262153 OYE262149:OYE262153 PIA262149:PIA262153 PRW262149:PRW262153 QBS262149:QBS262153 QLO262149:QLO262153 QVK262149:QVK262153 RFG262149:RFG262153 RPC262149:RPC262153 RYY262149:RYY262153 SIU262149:SIU262153 SSQ262149:SSQ262153 TCM262149:TCM262153 TMI262149:TMI262153 TWE262149:TWE262153 UGA262149:UGA262153 UPW262149:UPW262153 UZS262149:UZS262153 VJO262149:VJO262153 VTK262149:VTK262153 WDG262149:WDG262153 WNC262149:WNC262153 WWY262149:WWY262153 AQ327685:AQ327689 KM327685:KM327689 UI327685:UI327689 AEE327685:AEE327689 AOA327685:AOA327689 AXW327685:AXW327689 BHS327685:BHS327689 BRO327685:BRO327689 CBK327685:CBK327689 CLG327685:CLG327689 CVC327685:CVC327689 DEY327685:DEY327689 DOU327685:DOU327689 DYQ327685:DYQ327689 EIM327685:EIM327689 ESI327685:ESI327689 FCE327685:FCE327689 FMA327685:FMA327689 FVW327685:FVW327689 GFS327685:GFS327689 GPO327685:GPO327689 GZK327685:GZK327689 HJG327685:HJG327689 HTC327685:HTC327689 ICY327685:ICY327689 IMU327685:IMU327689 IWQ327685:IWQ327689 JGM327685:JGM327689 JQI327685:JQI327689 KAE327685:KAE327689 KKA327685:KKA327689 KTW327685:KTW327689 LDS327685:LDS327689 LNO327685:LNO327689 LXK327685:LXK327689 MHG327685:MHG327689 MRC327685:MRC327689 NAY327685:NAY327689 NKU327685:NKU327689 NUQ327685:NUQ327689 OEM327685:OEM327689 OOI327685:OOI327689 OYE327685:OYE327689 PIA327685:PIA327689 PRW327685:PRW327689 QBS327685:QBS327689 QLO327685:QLO327689 QVK327685:QVK327689 RFG327685:RFG327689 RPC327685:RPC327689 RYY327685:RYY327689 SIU327685:SIU327689 SSQ327685:SSQ327689 TCM327685:TCM327689 TMI327685:TMI327689 TWE327685:TWE327689 UGA327685:UGA327689 UPW327685:UPW327689 UZS327685:UZS327689 VJO327685:VJO327689 VTK327685:VTK327689 WDG327685:WDG327689 WNC327685:WNC327689 WWY327685:WWY327689 AQ393221:AQ393225 KM393221:KM393225 UI393221:UI393225 AEE393221:AEE393225 AOA393221:AOA393225 AXW393221:AXW393225 BHS393221:BHS393225 BRO393221:BRO393225 CBK393221:CBK393225 CLG393221:CLG393225 CVC393221:CVC393225 DEY393221:DEY393225 DOU393221:DOU393225 DYQ393221:DYQ393225 EIM393221:EIM393225 ESI393221:ESI393225 FCE393221:FCE393225 FMA393221:FMA393225 FVW393221:FVW393225 GFS393221:GFS393225 GPO393221:GPO393225 GZK393221:GZK393225 HJG393221:HJG393225 HTC393221:HTC393225 ICY393221:ICY393225 IMU393221:IMU393225 IWQ393221:IWQ393225 JGM393221:JGM393225 JQI393221:JQI393225 KAE393221:KAE393225 KKA393221:KKA393225 KTW393221:KTW393225 LDS393221:LDS393225 LNO393221:LNO393225 LXK393221:LXK393225 MHG393221:MHG393225 MRC393221:MRC393225 NAY393221:NAY393225 NKU393221:NKU393225 NUQ393221:NUQ393225 OEM393221:OEM393225 OOI393221:OOI393225 OYE393221:OYE393225 PIA393221:PIA393225 PRW393221:PRW393225 QBS393221:QBS393225 QLO393221:QLO393225 QVK393221:QVK393225 RFG393221:RFG393225 RPC393221:RPC393225 RYY393221:RYY393225 SIU393221:SIU393225 SSQ393221:SSQ393225 TCM393221:TCM393225 TMI393221:TMI393225 TWE393221:TWE393225 UGA393221:UGA393225 UPW393221:UPW393225 UZS393221:UZS393225 VJO393221:VJO393225 VTK393221:VTK393225 WDG393221:WDG393225 WNC393221:WNC393225 WWY393221:WWY393225 AQ458757:AQ458761 KM458757:KM458761 UI458757:UI458761 AEE458757:AEE458761 AOA458757:AOA458761 AXW458757:AXW458761 BHS458757:BHS458761 BRO458757:BRO458761 CBK458757:CBK458761 CLG458757:CLG458761 CVC458757:CVC458761 DEY458757:DEY458761 DOU458757:DOU458761 DYQ458757:DYQ458761 EIM458757:EIM458761 ESI458757:ESI458761 FCE458757:FCE458761 FMA458757:FMA458761 FVW458757:FVW458761 GFS458757:GFS458761 GPO458757:GPO458761 GZK458757:GZK458761 HJG458757:HJG458761 HTC458757:HTC458761 ICY458757:ICY458761 IMU458757:IMU458761 IWQ458757:IWQ458761 JGM458757:JGM458761 JQI458757:JQI458761 KAE458757:KAE458761 KKA458757:KKA458761 KTW458757:KTW458761 LDS458757:LDS458761 LNO458757:LNO458761 LXK458757:LXK458761 MHG458757:MHG458761 MRC458757:MRC458761 NAY458757:NAY458761 NKU458757:NKU458761 NUQ458757:NUQ458761 OEM458757:OEM458761 OOI458757:OOI458761 OYE458757:OYE458761 PIA458757:PIA458761 PRW458757:PRW458761 QBS458757:QBS458761 QLO458757:QLO458761 QVK458757:QVK458761 RFG458757:RFG458761 RPC458757:RPC458761 RYY458757:RYY458761 SIU458757:SIU458761 SSQ458757:SSQ458761 TCM458757:TCM458761 TMI458757:TMI458761 TWE458757:TWE458761 UGA458757:UGA458761 UPW458757:UPW458761 UZS458757:UZS458761 VJO458757:VJO458761 VTK458757:VTK458761 WDG458757:WDG458761 WNC458757:WNC458761 WWY458757:WWY458761 AQ524293:AQ524297 KM524293:KM524297 UI524293:UI524297 AEE524293:AEE524297 AOA524293:AOA524297 AXW524293:AXW524297 BHS524293:BHS524297 BRO524293:BRO524297 CBK524293:CBK524297 CLG524293:CLG524297 CVC524293:CVC524297 DEY524293:DEY524297 DOU524293:DOU524297 DYQ524293:DYQ524297 EIM524293:EIM524297 ESI524293:ESI524297 FCE524293:FCE524297 FMA524293:FMA524297 FVW524293:FVW524297 GFS524293:GFS524297 GPO524293:GPO524297 GZK524293:GZK524297 HJG524293:HJG524297 HTC524293:HTC524297 ICY524293:ICY524297 IMU524293:IMU524297 IWQ524293:IWQ524297 JGM524293:JGM524297 JQI524293:JQI524297 KAE524293:KAE524297 KKA524293:KKA524297 KTW524293:KTW524297 LDS524293:LDS524297 LNO524293:LNO524297 LXK524293:LXK524297 MHG524293:MHG524297 MRC524293:MRC524297 NAY524293:NAY524297 NKU524293:NKU524297 NUQ524293:NUQ524297 OEM524293:OEM524297 OOI524293:OOI524297 OYE524293:OYE524297 PIA524293:PIA524297 PRW524293:PRW524297 QBS524293:QBS524297 QLO524293:QLO524297 QVK524293:QVK524297 RFG524293:RFG524297 RPC524293:RPC524297 RYY524293:RYY524297 SIU524293:SIU524297 SSQ524293:SSQ524297 TCM524293:TCM524297 TMI524293:TMI524297 TWE524293:TWE524297 UGA524293:UGA524297 UPW524293:UPW524297 UZS524293:UZS524297 VJO524293:VJO524297 VTK524293:VTK524297 WDG524293:WDG524297 WNC524293:WNC524297 WWY524293:WWY524297 AQ589829:AQ589833 KM589829:KM589833 UI589829:UI589833 AEE589829:AEE589833 AOA589829:AOA589833 AXW589829:AXW589833 BHS589829:BHS589833 BRO589829:BRO589833 CBK589829:CBK589833 CLG589829:CLG589833 CVC589829:CVC589833 DEY589829:DEY589833 DOU589829:DOU589833 DYQ589829:DYQ589833 EIM589829:EIM589833 ESI589829:ESI589833 FCE589829:FCE589833 FMA589829:FMA589833 FVW589829:FVW589833 GFS589829:GFS589833 GPO589829:GPO589833 GZK589829:GZK589833 HJG589829:HJG589833 HTC589829:HTC589833 ICY589829:ICY589833 IMU589829:IMU589833 IWQ589829:IWQ589833 JGM589829:JGM589833 JQI589829:JQI589833 KAE589829:KAE589833 KKA589829:KKA589833 KTW589829:KTW589833 LDS589829:LDS589833 LNO589829:LNO589833 LXK589829:LXK589833 MHG589829:MHG589833 MRC589829:MRC589833 NAY589829:NAY589833 NKU589829:NKU589833 NUQ589829:NUQ589833 OEM589829:OEM589833 OOI589829:OOI589833 OYE589829:OYE589833 PIA589829:PIA589833 PRW589829:PRW589833 QBS589829:QBS589833 QLO589829:QLO589833 QVK589829:QVK589833 RFG589829:RFG589833 RPC589829:RPC589833 RYY589829:RYY589833 SIU589829:SIU589833 SSQ589829:SSQ589833 TCM589829:TCM589833 TMI589829:TMI589833 TWE589829:TWE589833 UGA589829:UGA589833 UPW589829:UPW589833 UZS589829:UZS589833 VJO589829:VJO589833 VTK589829:VTK589833 WDG589829:WDG589833 WNC589829:WNC589833 WWY589829:WWY589833 AQ655365:AQ655369 KM655365:KM655369 UI655365:UI655369 AEE655365:AEE655369 AOA655365:AOA655369 AXW655365:AXW655369 BHS655365:BHS655369 BRO655365:BRO655369 CBK655365:CBK655369 CLG655365:CLG655369 CVC655365:CVC655369 DEY655365:DEY655369 DOU655365:DOU655369 DYQ655365:DYQ655369 EIM655365:EIM655369 ESI655365:ESI655369 FCE655365:FCE655369 FMA655365:FMA655369 FVW655365:FVW655369 GFS655365:GFS655369 GPO655365:GPO655369 GZK655365:GZK655369 HJG655365:HJG655369 HTC655365:HTC655369 ICY655365:ICY655369 IMU655365:IMU655369 IWQ655365:IWQ655369 JGM655365:JGM655369 JQI655365:JQI655369 KAE655365:KAE655369 KKA655365:KKA655369 KTW655365:KTW655369 LDS655365:LDS655369 LNO655365:LNO655369 LXK655365:LXK655369 MHG655365:MHG655369 MRC655365:MRC655369 NAY655365:NAY655369 NKU655365:NKU655369 NUQ655365:NUQ655369 OEM655365:OEM655369 OOI655365:OOI655369 OYE655365:OYE655369 PIA655365:PIA655369 PRW655365:PRW655369 QBS655365:QBS655369 QLO655365:QLO655369 QVK655365:QVK655369 RFG655365:RFG655369 RPC655365:RPC655369 RYY655365:RYY655369 SIU655365:SIU655369 SSQ655365:SSQ655369 TCM655365:TCM655369 TMI655365:TMI655369 TWE655365:TWE655369 UGA655365:UGA655369 UPW655365:UPW655369 UZS655365:UZS655369 VJO655365:VJO655369 VTK655365:VTK655369 WDG655365:WDG655369 WNC655365:WNC655369 WWY655365:WWY655369 AQ720901:AQ720905 KM720901:KM720905 UI720901:UI720905 AEE720901:AEE720905 AOA720901:AOA720905 AXW720901:AXW720905 BHS720901:BHS720905 BRO720901:BRO720905 CBK720901:CBK720905 CLG720901:CLG720905 CVC720901:CVC720905 DEY720901:DEY720905 DOU720901:DOU720905 DYQ720901:DYQ720905 EIM720901:EIM720905 ESI720901:ESI720905 FCE720901:FCE720905 FMA720901:FMA720905 FVW720901:FVW720905 GFS720901:GFS720905 GPO720901:GPO720905 GZK720901:GZK720905 HJG720901:HJG720905 HTC720901:HTC720905 ICY720901:ICY720905 IMU720901:IMU720905 IWQ720901:IWQ720905 JGM720901:JGM720905 JQI720901:JQI720905 KAE720901:KAE720905 KKA720901:KKA720905 KTW720901:KTW720905 LDS720901:LDS720905 LNO720901:LNO720905 LXK720901:LXK720905 MHG720901:MHG720905 MRC720901:MRC720905 NAY720901:NAY720905 NKU720901:NKU720905 NUQ720901:NUQ720905 OEM720901:OEM720905 OOI720901:OOI720905 OYE720901:OYE720905 PIA720901:PIA720905 PRW720901:PRW720905 QBS720901:QBS720905 QLO720901:QLO720905 QVK720901:QVK720905 RFG720901:RFG720905 RPC720901:RPC720905 RYY720901:RYY720905 SIU720901:SIU720905 SSQ720901:SSQ720905 TCM720901:TCM720905 TMI720901:TMI720905 TWE720901:TWE720905 UGA720901:UGA720905 UPW720901:UPW720905 UZS720901:UZS720905 VJO720901:VJO720905 VTK720901:VTK720905 WDG720901:WDG720905 WNC720901:WNC720905 WWY720901:WWY720905 AQ786437:AQ786441 KM786437:KM786441 UI786437:UI786441 AEE786437:AEE786441 AOA786437:AOA786441 AXW786437:AXW786441 BHS786437:BHS786441 BRO786437:BRO786441 CBK786437:CBK786441 CLG786437:CLG786441 CVC786437:CVC786441 DEY786437:DEY786441 DOU786437:DOU786441 DYQ786437:DYQ786441 EIM786437:EIM786441 ESI786437:ESI786441 FCE786437:FCE786441 FMA786437:FMA786441 FVW786437:FVW786441 GFS786437:GFS786441 GPO786437:GPO786441 GZK786437:GZK786441 HJG786437:HJG786441 HTC786437:HTC786441 ICY786437:ICY786441 IMU786437:IMU786441 IWQ786437:IWQ786441 JGM786437:JGM786441 JQI786437:JQI786441 KAE786437:KAE786441 KKA786437:KKA786441 KTW786437:KTW786441 LDS786437:LDS786441 LNO786437:LNO786441 LXK786437:LXK786441 MHG786437:MHG786441 MRC786437:MRC786441 NAY786437:NAY786441 NKU786437:NKU786441 NUQ786437:NUQ786441 OEM786437:OEM786441 OOI786437:OOI786441 OYE786437:OYE786441 PIA786437:PIA786441 PRW786437:PRW786441 QBS786437:QBS786441 QLO786437:QLO786441 QVK786437:QVK786441 RFG786437:RFG786441 RPC786437:RPC786441 RYY786437:RYY786441 SIU786437:SIU786441 SSQ786437:SSQ786441 TCM786437:TCM786441 TMI786437:TMI786441 TWE786437:TWE786441 UGA786437:UGA786441 UPW786437:UPW786441 UZS786437:UZS786441 VJO786437:VJO786441 VTK786437:VTK786441 WDG786437:WDG786441 WNC786437:WNC786441 WWY786437:WWY786441 AQ851973:AQ851977 KM851973:KM851977 UI851973:UI851977 AEE851973:AEE851977 AOA851973:AOA851977 AXW851973:AXW851977 BHS851973:BHS851977 BRO851973:BRO851977 CBK851973:CBK851977 CLG851973:CLG851977 CVC851973:CVC851977 DEY851973:DEY851977 DOU851973:DOU851977 DYQ851973:DYQ851977 EIM851973:EIM851977 ESI851973:ESI851977 FCE851973:FCE851977 FMA851973:FMA851977 FVW851973:FVW851977 GFS851973:GFS851977 GPO851973:GPO851977 GZK851973:GZK851977 HJG851973:HJG851977 HTC851973:HTC851977 ICY851973:ICY851977 IMU851973:IMU851977 IWQ851973:IWQ851977 JGM851973:JGM851977 JQI851973:JQI851977 KAE851973:KAE851977 KKA851973:KKA851977 KTW851973:KTW851977 LDS851973:LDS851977 LNO851973:LNO851977 LXK851973:LXK851977 MHG851973:MHG851977 MRC851973:MRC851977 NAY851973:NAY851977 NKU851973:NKU851977 NUQ851973:NUQ851977 OEM851973:OEM851977 OOI851973:OOI851977 OYE851973:OYE851977 PIA851973:PIA851977 PRW851973:PRW851977 QBS851973:QBS851977 QLO851973:QLO851977 QVK851973:QVK851977 RFG851973:RFG851977 RPC851973:RPC851977 RYY851973:RYY851977 SIU851973:SIU851977 SSQ851973:SSQ851977 TCM851973:TCM851977 TMI851973:TMI851977 TWE851973:TWE851977 UGA851973:UGA851977 UPW851973:UPW851977 UZS851973:UZS851977 VJO851973:VJO851977 VTK851973:VTK851977 WDG851973:WDG851977 WNC851973:WNC851977 WWY851973:WWY851977 AQ917509:AQ917513 KM917509:KM917513 UI917509:UI917513 AEE917509:AEE917513 AOA917509:AOA917513 AXW917509:AXW917513 BHS917509:BHS917513 BRO917509:BRO917513 CBK917509:CBK917513 CLG917509:CLG917513 CVC917509:CVC917513 DEY917509:DEY917513 DOU917509:DOU917513 DYQ917509:DYQ917513 EIM917509:EIM917513 ESI917509:ESI917513 FCE917509:FCE917513 FMA917509:FMA917513 FVW917509:FVW917513 GFS917509:GFS917513 GPO917509:GPO917513 GZK917509:GZK917513 HJG917509:HJG917513 HTC917509:HTC917513 ICY917509:ICY917513 IMU917509:IMU917513 IWQ917509:IWQ917513 JGM917509:JGM917513 JQI917509:JQI917513 KAE917509:KAE917513 KKA917509:KKA917513 KTW917509:KTW917513 LDS917509:LDS917513 LNO917509:LNO917513 LXK917509:LXK917513 MHG917509:MHG917513 MRC917509:MRC917513 NAY917509:NAY917513 NKU917509:NKU917513 NUQ917509:NUQ917513 OEM917509:OEM917513 OOI917509:OOI917513 OYE917509:OYE917513 PIA917509:PIA917513 PRW917509:PRW917513 QBS917509:QBS917513 QLO917509:QLO917513 QVK917509:QVK917513 RFG917509:RFG917513 RPC917509:RPC917513 RYY917509:RYY917513 SIU917509:SIU917513 SSQ917509:SSQ917513 TCM917509:TCM917513 TMI917509:TMI917513 TWE917509:TWE917513 UGA917509:UGA917513 UPW917509:UPW917513 UZS917509:UZS917513 VJO917509:VJO917513 VTK917509:VTK917513 WDG917509:WDG917513 WNC917509:WNC917513 WWY917509:WWY917513 AQ983045:AQ983049 KM983045:KM983049 UI983045:UI983049 AEE983045:AEE983049 AOA983045:AOA983049 AXW983045:AXW983049 BHS983045:BHS983049 BRO983045:BRO983049 CBK983045:CBK983049 CLG983045:CLG983049 CVC983045:CVC983049 DEY983045:DEY983049 DOU983045:DOU983049 DYQ983045:DYQ983049 EIM983045:EIM983049 ESI983045:ESI983049 FCE983045:FCE983049 FMA983045:FMA983049 FVW983045:FVW983049 GFS983045:GFS983049 GPO983045:GPO983049 GZK983045:GZK983049 HJG983045:HJG983049 HTC983045:HTC983049 ICY983045:ICY983049 IMU983045:IMU983049 IWQ983045:IWQ983049 JGM983045:JGM983049 JQI983045:JQI983049 KAE983045:KAE983049 KKA983045:KKA983049 KTW983045:KTW983049 LDS983045:LDS983049 LNO983045:LNO983049 LXK983045:LXK983049 MHG983045:MHG983049 MRC983045:MRC983049 NAY983045:NAY983049 NKU983045:NKU983049 NUQ983045:NUQ983049 OEM983045:OEM983049 OOI983045:OOI983049 OYE983045:OYE983049 PIA983045:PIA983049 PRW983045:PRW983049 QBS983045:QBS983049 QLO983045:QLO983049 QVK983045:QVK983049 RFG983045:RFG983049 RPC983045:RPC983049 RYY983045:RYY983049 SIU983045:SIU983049 SSQ983045:SSQ983049 TCM983045:TCM983049 TMI983045:TMI983049 TWE983045:TWE983049 UGA983045:UGA983049 UPW983045:UPW983049 UZS983045:UZS983049 VJO983045:VJO983049 VTK983045:VTK983049 WDG983045:WDG983049 WNC983045:WNC983049 WWY983045:WWY983049 AQ3 KM3 UI3 AEE3 AOA3 AXW3 BHS3 BRO3 CBK3 CLG3 CVC3 DEY3 DOU3 DYQ3 EIM3 ESI3 FCE3 FMA3 FVW3 GFS3 GPO3 GZK3 HJG3 HTC3 ICY3 IMU3 IWQ3 JGM3 JQI3 KAE3 KKA3 KTW3 LDS3 LNO3 LXK3 MHG3 MRC3 NAY3 NKU3 NUQ3 OEM3 OOI3 OYE3 PIA3 PRW3 QBS3 QLO3 QVK3 RFG3 RPC3 RYY3 SIU3 SSQ3 TCM3 TMI3 TWE3 UGA3 UPW3 UZS3 VJO3 VTK3 WDG3 WNC3 WWY3 AQ65539 KM65539 UI65539 AEE65539 AOA65539 AXW65539 BHS65539 BRO65539 CBK65539 CLG65539 CVC65539 DEY65539 DOU65539 DYQ65539 EIM65539 ESI65539 FCE65539 FMA65539 FVW65539 GFS65539 GPO65539 GZK65539 HJG65539 HTC65539 ICY65539 IMU65539 IWQ65539 JGM65539 JQI65539 KAE65539 KKA65539 KTW65539 LDS65539 LNO65539 LXK65539 MHG65539 MRC65539 NAY65539 NKU65539 NUQ65539 OEM65539 OOI65539 OYE65539 PIA65539 PRW65539 QBS65539 QLO65539 QVK65539 RFG65539 RPC65539 RYY65539 SIU65539 SSQ65539 TCM65539 TMI65539 TWE65539 UGA65539 UPW65539 UZS65539 VJO65539 VTK65539 WDG65539 WNC65539 WWY65539 AQ131075 KM131075 UI131075 AEE131075 AOA131075 AXW131075 BHS131075 BRO131075 CBK131075 CLG131075 CVC131075 DEY131075 DOU131075 DYQ131075 EIM131075 ESI131075 FCE131075 FMA131075 FVW131075 GFS131075 GPO131075 GZK131075 HJG131075 HTC131075 ICY131075 IMU131075 IWQ131075 JGM131075 JQI131075 KAE131075 KKA131075 KTW131075 LDS131075 LNO131075 LXK131075 MHG131075 MRC131075 NAY131075 NKU131075 NUQ131075 OEM131075 OOI131075 OYE131075 PIA131075 PRW131075 QBS131075 QLO131075 QVK131075 RFG131075 RPC131075 RYY131075 SIU131075 SSQ131075 TCM131075 TMI131075 TWE131075 UGA131075 UPW131075 UZS131075 VJO131075 VTK131075 WDG131075 WNC131075 WWY131075 AQ196611 KM196611 UI196611 AEE196611 AOA196611 AXW196611 BHS196611 BRO196611 CBK196611 CLG196611 CVC196611 DEY196611 DOU196611 DYQ196611 EIM196611 ESI196611 FCE196611 FMA196611 FVW196611 GFS196611 GPO196611 GZK196611 HJG196611 HTC196611 ICY196611 IMU196611 IWQ196611 JGM196611 JQI196611 KAE196611 KKA196611 KTW196611 LDS196611 LNO196611 LXK196611 MHG196611 MRC196611 NAY196611 NKU196611 NUQ196611 OEM196611 OOI196611 OYE196611 PIA196611 PRW196611 QBS196611 QLO196611 QVK196611 RFG196611 RPC196611 RYY196611 SIU196611 SSQ196611 TCM196611 TMI196611 TWE196611 UGA196611 UPW196611 UZS196611 VJO196611 VTK196611 WDG196611 WNC196611 WWY196611 AQ262147 KM262147 UI262147 AEE262147 AOA262147 AXW262147 BHS262147 BRO262147 CBK262147 CLG262147 CVC262147 DEY262147 DOU262147 DYQ262147 EIM262147 ESI262147 FCE262147 FMA262147 FVW262147 GFS262147 GPO262147 GZK262147 HJG262147 HTC262147 ICY262147 IMU262147 IWQ262147 JGM262147 JQI262147 KAE262147 KKA262147 KTW262147 LDS262147 LNO262147 LXK262147 MHG262147 MRC262147 NAY262147 NKU262147 NUQ262147 OEM262147 OOI262147 OYE262147 PIA262147 PRW262147 QBS262147 QLO262147 QVK262147 RFG262147 RPC262147 RYY262147 SIU262147 SSQ262147 TCM262147 TMI262147 TWE262147 UGA262147 UPW262147 UZS262147 VJO262147 VTK262147 WDG262147 WNC262147 WWY262147 AQ327683 KM327683 UI327683 AEE327683 AOA327683 AXW327683 BHS327683 BRO327683 CBK327683 CLG327683 CVC327683 DEY327683 DOU327683 DYQ327683 EIM327683 ESI327683 FCE327683 FMA327683 FVW327683 GFS327683 GPO327683 GZK327683 HJG327683 HTC327683 ICY327683 IMU327683 IWQ327683 JGM327683 JQI327683 KAE327683 KKA327683 KTW327683 LDS327683 LNO327683 LXK327683 MHG327683 MRC327683 NAY327683 NKU327683 NUQ327683 OEM327683 OOI327683 OYE327683 PIA327683 PRW327683 QBS327683 QLO327683 QVK327683 RFG327683 RPC327683 RYY327683 SIU327683 SSQ327683 TCM327683 TMI327683 TWE327683 UGA327683 UPW327683 UZS327683 VJO327683 VTK327683 WDG327683 WNC327683 WWY327683 AQ393219 KM393219 UI393219 AEE393219 AOA393219 AXW393219 BHS393219 BRO393219 CBK393219 CLG393219 CVC393219 DEY393219 DOU393219 DYQ393219 EIM393219 ESI393219 FCE393219 FMA393219 FVW393219 GFS393219 GPO393219 GZK393219 HJG393219 HTC393219 ICY393219 IMU393219 IWQ393219 JGM393219 JQI393219 KAE393219 KKA393219 KTW393219 LDS393219 LNO393219 LXK393219 MHG393219 MRC393219 NAY393219 NKU393219 NUQ393219 OEM393219 OOI393219 OYE393219 PIA393219 PRW393219 QBS393219 QLO393219 QVK393219 RFG393219 RPC393219 RYY393219 SIU393219 SSQ393219 TCM393219 TMI393219 TWE393219 UGA393219 UPW393219 UZS393219 VJO393219 VTK393219 WDG393219 WNC393219 WWY393219 AQ458755 KM458755 UI458755 AEE458755 AOA458755 AXW458755 BHS458755 BRO458755 CBK458755 CLG458755 CVC458755 DEY458755 DOU458755 DYQ458755 EIM458755 ESI458755 FCE458755 FMA458755 FVW458755 GFS458755 GPO458755 GZK458755 HJG458755 HTC458755 ICY458755 IMU458755 IWQ458755 JGM458755 JQI458755 KAE458755 KKA458755 KTW458755 LDS458755 LNO458755 LXK458755 MHG458755 MRC458755 NAY458755 NKU458755 NUQ458755 OEM458755 OOI458755 OYE458755 PIA458755 PRW458755 QBS458755 QLO458755 QVK458755 RFG458755 RPC458755 RYY458755 SIU458755 SSQ458755 TCM458755 TMI458755 TWE458755 UGA458755 UPW458755 UZS458755 VJO458755 VTK458755 WDG458755 WNC458755 WWY458755 AQ524291 KM524291 UI524291 AEE524291 AOA524291 AXW524291 BHS524291 BRO524291 CBK524291 CLG524291 CVC524291 DEY524291 DOU524291 DYQ524291 EIM524291 ESI524291 FCE524291 FMA524291 FVW524291 GFS524291 GPO524291 GZK524291 HJG524291 HTC524291 ICY524291 IMU524291 IWQ524291 JGM524291 JQI524291 KAE524291 KKA524291 KTW524291 LDS524291 LNO524291 LXK524291 MHG524291 MRC524291 NAY524291 NKU524291 NUQ524291 OEM524291 OOI524291 OYE524291 PIA524291 PRW524291 QBS524291 QLO524291 QVK524291 RFG524291 RPC524291 RYY524291 SIU524291 SSQ524291 TCM524291 TMI524291 TWE524291 UGA524291 UPW524291 UZS524291 VJO524291 VTK524291 WDG524291 WNC524291 WWY524291 AQ589827 KM589827 UI589827 AEE589827 AOA589827 AXW589827 BHS589827 BRO589827 CBK589827 CLG589827 CVC589827 DEY589827 DOU589827 DYQ589827 EIM589827 ESI589827 FCE589827 FMA589827 FVW589827 GFS589827 GPO589827 GZK589827 HJG589827 HTC589827 ICY589827 IMU589827 IWQ589827 JGM589827 JQI589827 KAE589827 KKA589827 KTW589827 LDS589827 LNO589827 LXK589827 MHG589827 MRC589827 NAY589827 NKU589827 NUQ589827 OEM589827 OOI589827 OYE589827 PIA589827 PRW589827 QBS589827 QLO589827 QVK589827 RFG589827 RPC589827 RYY589827 SIU589827 SSQ589827 TCM589827 TMI589827 TWE589827 UGA589827 UPW589827 UZS589827 VJO589827 VTK589827 WDG589827 WNC589827 WWY589827 AQ655363 KM655363 UI655363 AEE655363 AOA655363 AXW655363 BHS655363 BRO655363 CBK655363 CLG655363 CVC655363 DEY655363 DOU655363 DYQ655363 EIM655363 ESI655363 FCE655363 FMA655363 FVW655363 GFS655363 GPO655363 GZK655363 HJG655363 HTC655363 ICY655363 IMU655363 IWQ655363 JGM655363 JQI655363 KAE655363 KKA655363 KTW655363 LDS655363 LNO655363 LXK655363 MHG655363 MRC655363 NAY655363 NKU655363 NUQ655363 OEM655363 OOI655363 OYE655363 PIA655363 PRW655363 QBS655363 QLO655363 QVK655363 RFG655363 RPC655363 RYY655363 SIU655363 SSQ655363 TCM655363 TMI655363 TWE655363 UGA655363 UPW655363 UZS655363 VJO655363 VTK655363 WDG655363 WNC655363 WWY655363 AQ720899 KM720899 UI720899 AEE720899 AOA720899 AXW720899 BHS720899 BRO720899 CBK720899 CLG720899 CVC720899 DEY720899 DOU720899 DYQ720899 EIM720899 ESI720899 FCE720899 FMA720899 FVW720899 GFS720899 GPO720899 GZK720899 HJG720899 HTC720899 ICY720899 IMU720899 IWQ720899 JGM720899 JQI720899 KAE720899 KKA720899 KTW720899 LDS720899 LNO720899 LXK720899 MHG720899 MRC720899 NAY720899 NKU720899 NUQ720899 OEM720899 OOI720899 OYE720899 PIA720899 PRW720899 QBS720899 QLO720899 QVK720899 RFG720899 RPC720899 RYY720899 SIU720899 SSQ720899 TCM720899 TMI720899 TWE720899 UGA720899 UPW720899 UZS720899 VJO720899 VTK720899 WDG720899 WNC720899 WWY720899 AQ786435 KM786435 UI786435 AEE786435 AOA786435 AXW786435 BHS786435 BRO786435 CBK786435 CLG786435 CVC786435 DEY786435 DOU786435 DYQ786435 EIM786435 ESI786435 FCE786435 FMA786435 FVW786435 GFS786435 GPO786435 GZK786435 HJG786435 HTC786435 ICY786435 IMU786435 IWQ786435 JGM786435 JQI786435 KAE786435 KKA786435 KTW786435 LDS786435 LNO786435 LXK786435 MHG786435 MRC786435 NAY786435 NKU786435 NUQ786435 OEM786435 OOI786435 OYE786435 PIA786435 PRW786435 QBS786435 QLO786435 QVK786435 RFG786435 RPC786435 RYY786435 SIU786435 SSQ786435 TCM786435 TMI786435 TWE786435 UGA786435 UPW786435 UZS786435 VJO786435 VTK786435 WDG786435 WNC786435 WWY786435 AQ851971 KM851971 UI851971 AEE851971 AOA851971 AXW851971 BHS851971 BRO851971 CBK851971 CLG851971 CVC851971 DEY851971 DOU851971 DYQ851971 EIM851971 ESI851971 FCE851971 FMA851971 FVW851971 GFS851971 GPO851971 GZK851971 HJG851971 HTC851971 ICY851971 IMU851971 IWQ851971 JGM851971 JQI851971 KAE851971 KKA851971 KTW851971 LDS851971 LNO851971 LXK851971 MHG851971 MRC851971 NAY851971 NKU851971 NUQ851971 OEM851971 OOI851971 OYE851971 PIA851971 PRW851971 QBS851971 QLO851971 QVK851971 RFG851971 RPC851971 RYY851971 SIU851971 SSQ851971 TCM851971 TMI851971 TWE851971 UGA851971 UPW851971 UZS851971 VJO851971 VTK851971 WDG851971 WNC851971 WWY851971 AQ917507 KM917507 UI917507 AEE917507 AOA917507 AXW917507 BHS917507 BRO917507 CBK917507 CLG917507 CVC917507 DEY917507 DOU917507 DYQ917507 EIM917507 ESI917507 FCE917507 FMA917507 FVW917507 GFS917507 GPO917507 GZK917507 HJG917507 HTC917507 ICY917507 IMU917507 IWQ917507 JGM917507 JQI917507 KAE917507 KKA917507 KTW917507 LDS917507 LNO917507 LXK917507 MHG917507 MRC917507 NAY917507 NKU917507 NUQ917507 OEM917507 OOI917507 OYE917507 PIA917507 PRW917507 QBS917507 QLO917507 QVK917507 RFG917507 RPC917507 RYY917507 SIU917507 SSQ917507 TCM917507 TMI917507 TWE917507 UGA917507 UPW917507 UZS917507 VJO917507 VTK917507 WDG917507 WNC917507 WWY917507 AQ983043 KM983043 UI983043 AEE983043 AOA983043 AXW983043 BHS983043 BRO983043 CBK983043 CLG983043 CVC983043 DEY983043 DOU983043 DYQ983043 EIM983043 ESI983043 FCE983043 FMA983043 FVW983043 GFS983043 GPO983043 GZK983043 HJG983043 HTC983043 ICY983043 IMU983043 IWQ983043 JGM983043 JQI983043 KAE983043 KKA983043 KTW983043 LDS983043 LNO983043 LXK983043 MHG983043 MRC983043 NAY983043 NKU983043 NUQ983043 OEM983043 OOI983043 OYE983043 PIA983043 PRW983043 QBS983043 QLO983043 QVK983043 RFG983043 RPC983043 RYY983043 SIU983043 SSQ983043 TCM983043 TMI983043 TWE983043 UGA983043 UPW983043 UZS983043 VJO983043 VTK983043 WDG983043 WNC983043 AQ16:AQ65537 KF15 UB15 ADX15 ANT15 AXP15 BHL15 BRH15 CBD15 CKZ15 CUV15 DER15 DON15 DYJ15 EIF15 ESB15 FBX15 FLT15 FVP15 GFL15 GPH15 GZD15 HIZ15 HSV15 ICR15 IMN15 IWJ15 JGF15 JQB15 JZX15 KJT15 KTP15 LDL15 LNH15 LXD15 MGZ15 MQV15 NAR15 NKN15 NUJ15 OEF15 OOB15 OXX15 PHT15 PRP15 QBL15 QLH15 QVD15 REZ15 ROV15 RYR15 SIN15 SSJ15 TCF15 TMB15 TVX15 UFT15 UPP15 UZL15 VJH15 VTD15 WCZ15 WMV15 WWR15" xr:uid="{00000000-0002-0000-0200-000004000000}"/>
    <dataValidation type="list" allowBlank="1" showInputMessage="1" showErrorMessage="1" sqref="JY16:JY65537 TU16:TU65537 ADQ16:ADQ65537 ANM16:ANM65537 AXI16:AXI65537 BHE16:BHE65537 BRA16:BRA65537 CAW16:CAW65537 CKS16:CKS65537 CUO16:CUO65537 DEK16:DEK65537 DOG16:DOG65537 DYC16:DYC65537 EHY16:EHY65537 ERU16:ERU65537 FBQ16:FBQ65537 FLM16:FLM65537 FVI16:FVI65537 GFE16:GFE65537 GPA16:GPA65537 GYW16:GYW65537 HIS16:HIS65537 HSO16:HSO65537 ICK16:ICK65537 IMG16:IMG65537 IWC16:IWC65537 JFY16:JFY65537 JPU16:JPU65537 JZQ16:JZQ65537 KJM16:KJM65537 KTI16:KTI65537 LDE16:LDE65537 LNA16:LNA65537 LWW16:LWW65537 MGS16:MGS65537 MQO16:MQO65537 NAK16:NAK65537 NKG16:NKG65537 NUC16:NUC65537 ODY16:ODY65537 ONU16:ONU65537 OXQ16:OXQ65537 PHM16:PHM65537 PRI16:PRI65537 QBE16:QBE65537 QLA16:QLA65537 QUW16:QUW65537 RES16:RES65537 ROO16:ROO65537 RYK16:RYK65537 SIG16:SIG65537 SSC16:SSC65537 TBY16:TBY65537 TLU16:TLU65537 TVQ16:TVQ65537 UFM16:UFM65537 UPI16:UPI65537 UZE16:UZE65537 VJA16:VJA65537 VSW16:VSW65537 WCS16:WCS65537 WMO16:WMO65537 WWK16:WWK65537 WWK983045:WWK983049 AC65551:AC131073 JY65551:JY131073 TU65551:TU131073 ADQ65551:ADQ131073 ANM65551:ANM131073 AXI65551:AXI131073 BHE65551:BHE131073 BRA65551:BRA131073 CAW65551:CAW131073 CKS65551:CKS131073 CUO65551:CUO131073 DEK65551:DEK131073 DOG65551:DOG131073 DYC65551:DYC131073 EHY65551:EHY131073 ERU65551:ERU131073 FBQ65551:FBQ131073 FLM65551:FLM131073 FVI65551:FVI131073 GFE65551:GFE131073 GPA65551:GPA131073 GYW65551:GYW131073 HIS65551:HIS131073 HSO65551:HSO131073 ICK65551:ICK131073 IMG65551:IMG131073 IWC65551:IWC131073 JFY65551:JFY131073 JPU65551:JPU131073 JZQ65551:JZQ131073 KJM65551:KJM131073 KTI65551:KTI131073 LDE65551:LDE131073 LNA65551:LNA131073 LWW65551:LWW131073 MGS65551:MGS131073 MQO65551:MQO131073 NAK65551:NAK131073 NKG65551:NKG131073 NUC65551:NUC131073 ODY65551:ODY131073 ONU65551:ONU131073 OXQ65551:OXQ131073 PHM65551:PHM131073 PRI65551:PRI131073 QBE65551:QBE131073 QLA65551:QLA131073 QUW65551:QUW131073 RES65551:RES131073 ROO65551:ROO131073 RYK65551:RYK131073 SIG65551:SIG131073 SSC65551:SSC131073 TBY65551:TBY131073 TLU65551:TLU131073 TVQ65551:TVQ131073 UFM65551:UFM131073 UPI65551:UPI131073 UZE65551:UZE131073 VJA65551:VJA131073 VSW65551:VSW131073 WCS65551:WCS131073 WMO65551:WMO131073 WWK65551:WWK131073 AC131087:AC196609 JY131087:JY196609 TU131087:TU196609 ADQ131087:ADQ196609 ANM131087:ANM196609 AXI131087:AXI196609 BHE131087:BHE196609 BRA131087:BRA196609 CAW131087:CAW196609 CKS131087:CKS196609 CUO131087:CUO196609 DEK131087:DEK196609 DOG131087:DOG196609 DYC131087:DYC196609 EHY131087:EHY196609 ERU131087:ERU196609 FBQ131087:FBQ196609 FLM131087:FLM196609 FVI131087:FVI196609 GFE131087:GFE196609 GPA131087:GPA196609 GYW131087:GYW196609 HIS131087:HIS196609 HSO131087:HSO196609 ICK131087:ICK196609 IMG131087:IMG196609 IWC131087:IWC196609 JFY131087:JFY196609 JPU131087:JPU196609 JZQ131087:JZQ196609 KJM131087:KJM196609 KTI131087:KTI196609 LDE131087:LDE196609 LNA131087:LNA196609 LWW131087:LWW196609 MGS131087:MGS196609 MQO131087:MQO196609 NAK131087:NAK196609 NKG131087:NKG196609 NUC131087:NUC196609 ODY131087:ODY196609 ONU131087:ONU196609 OXQ131087:OXQ196609 PHM131087:PHM196609 PRI131087:PRI196609 QBE131087:QBE196609 QLA131087:QLA196609 QUW131087:QUW196609 RES131087:RES196609 ROO131087:ROO196609 RYK131087:RYK196609 SIG131087:SIG196609 SSC131087:SSC196609 TBY131087:TBY196609 TLU131087:TLU196609 TVQ131087:TVQ196609 UFM131087:UFM196609 UPI131087:UPI196609 UZE131087:UZE196609 VJA131087:VJA196609 VSW131087:VSW196609 WCS131087:WCS196609 WMO131087:WMO196609 WWK131087:WWK196609 AC196623:AC262145 JY196623:JY262145 TU196623:TU262145 ADQ196623:ADQ262145 ANM196623:ANM262145 AXI196623:AXI262145 BHE196623:BHE262145 BRA196623:BRA262145 CAW196623:CAW262145 CKS196623:CKS262145 CUO196623:CUO262145 DEK196623:DEK262145 DOG196623:DOG262145 DYC196623:DYC262145 EHY196623:EHY262145 ERU196623:ERU262145 FBQ196623:FBQ262145 FLM196623:FLM262145 FVI196623:FVI262145 GFE196623:GFE262145 GPA196623:GPA262145 GYW196623:GYW262145 HIS196623:HIS262145 HSO196623:HSO262145 ICK196623:ICK262145 IMG196623:IMG262145 IWC196623:IWC262145 JFY196623:JFY262145 JPU196623:JPU262145 JZQ196623:JZQ262145 KJM196623:KJM262145 KTI196623:KTI262145 LDE196623:LDE262145 LNA196623:LNA262145 LWW196623:LWW262145 MGS196623:MGS262145 MQO196623:MQO262145 NAK196623:NAK262145 NKG196623:NKG262145 NUC196623:NUC262145 ODY196623:ODY262145 ONU196623:ONU262145 OXQ196623:OXQ262145 PHM196623:PHM262145 PRI196623:PRI262145 QBE196623:QBE262145 QLA196623:QLA262145 QUW196623:QUW262145 RES196623:RES262145 ROO196623:ROO262145 RYK196623:RYK262145 SIG196623:SIG262145 SSC196623:SSC262145 TBY196623:TBY262145 TLU196623:TLU262145 TVQ196623:TVQ262145 UFM196623:UFM262145 UPI196623:UPI262145 UZE196623:UZE262145 VJA196623:VJA262145 VSW196623:VSW262145 WCS196623:WCS262145 WMO196623:WMO262145 WWK196623:WWK262145 AC262159:AC327681 JY262159:JY327681 TU262159:TU327681 ADQ262159:ADQ327681 ANM262159:ANM327681 AXI262159:AXI327681 BHE262159:BHE327681 BRA262159:BRA327681 CAW262159:CAW327681 CKS262159:CKS327681 CUO262159:CUO327681 DEK262159:DEK327681 DOG262159:DOG327681 DYC262159:DYC327681 EHY262159:EHY327681 ERU262159:ERU327681 FBQ262159:FBQ327681 FLM262159:FLM327681 FVI262159:FVI327681 GFE262159:GFE327681 GPA262159:GPA327681 GYW262159:GYW327681 HIS262159:HIS327681 HSO262159:HSO327681 ICK262159:ICK327681 IMG262159:IMG327681 IWC262159:IWC327681 JFY262159:JFY327681 JPU262159:JPU327681 JZQ262159:JZQ327681 KJM262159:KJM327681 KTI262159:KTI327681 LDE262159:LDE327681 LNA262159:LNA327681 LWW262159:LWW327681 MGS262159:MGS327681 MQO262159:MQO327681 NAK262159:NAK327681 NKG262159:NKG327681 NUC262159:NUC327681 ODY262159:ODY327681 ONU262159:ONU327681 OXQ262159:OXQ327681 PHM262159:PHM327681 PRI262159:PRI327681 QBE262159:QBE327681 QLA262159:QLA327681 QUW262159:QUW327681 RES262159:RES327681 ROO262159:ROO327681 RYK262159:RYK327681 SIG262159:SIG327681 SSC262159:SSC327681 TBY262159:TBY327681 TLU262159:TLU327681 TVQ262159:TVQ327681 UFM262159:UFM327681 UPI262159:UPI327681 UZE262159:UZE327681 VJA262159:VJA327681 VSW262159:VSW327681 WCS262159:WCS327681 WMO262159:WMO327681 WWK262159:WWK327681 AC327695:AC393217 JY327695:JY393217 TU327695:TU393217 ADQ327695:ADQ393217 ANM327695:ANM393217 AXI327695:AXI393217 BHE327695:BHE393217 BRA327695:BRA393217 CAW327695:CAW393217 CKS327695:CKS393217 CUO327695:CUO393217 DEK327695:DEK393217 DOG327695:DOG393217 DYC327695:DYC393217 EHY327695:EHY393217 ERU327695:ERU393217 FBQ327695:FBQ393217 FLM327695:FLM393217 FVI327695:FVI393217 GFE327695:GFE393217 GPA327695:GPA393217 GYW327695:GYW393217 HIS327695:HIS393217 HSO327695:HSO393217 ICK327695:ICK393217 IMG327695:IMG393217 IWC327695:IWC393217 JFY327695:JFY393217 JPU327695:JPU393217 JZQ327695:JZQ393217 KJM327695:KJM393217 KTI327695:KTI393217 LDE327695:LDE393217 LNA327695:LNA393217 LWW327695:LWW393217 MGS327695:MGS393217 MQO327695:MQO393217 NAK327695:NAK393217 NKG327695:NKG393217 NUC327695:NUC393217 ODY327695:ODY393217 ONU327695:ONU393217 OXQ327695:OXQ393217 PHM327695:PHM393217 PRI327695:PRI393217 QBE327695:QBE393217 QLA327695:QLA393217 QUW327695:QUW393217 RES327695:RES393217 ROO327695:ROO393217 RYK327695:RYK393217 SIG327695:SIG393217 SSC327695:SSC393217 TBY327695:TBY393217 TLU327695:TLU393217 TVQ327695:TVQ393217 UFM327695:UFM393217 UPI327695:UPI393217 UZE327695:UZE393217 VJA327695:VJA393217 VSW327695:VSW393217 WCS327695:WCS393217 WMO327695:WMO393217 WWK327695:WWK393217 AC393231:AC458753 JY393231:JY458753 TU393231:TU458753 ADQ393231:ADQ458753 ANM393231:ANM458753 AXI393231:AXI458753 BHE393231:BHE458753 BRA393231:BRA458753 CAW393231:CAW458753 CKS393231:CKS458753 CUO393231:CUO458753 DEK393231:DEK458753 DOG393231:DOG458753 DYC393231:DYC458753 EHY393231:EHY458753 ERU393231:ERU458753 FBQ393231:FBQ458753 FLM393231:FLM458753 FVI393231:FVI458753 GFE393231:GFE458753 GPA393231:GPA458753 GYW393231:GYW458753 HIS393231:HIS458753 HSO393231:HSO458753 ICK393231:ICK458753 IMG393231:IMG458753 IWC393231:IWC458753 JFY393231:JFY458753 JPU393231:JPU458753 JZQ393231:JZQ458753 KJM393231:KJM458753 KTI393231:KTI458753 LDE393231:LDE458753 LNA393231:LNA458753 LWW393231:LWW458753 MGS393231:MGS458753 MQO393231:MQO458753 NAK393231:NAK458753 NKG393231:NKG458753 NUC393231:NUC458753 ODY393231:ODY458753 ONU393231:ONU458753 OXQ393231:OXQ458753 PHM393231:PHM458753 PRI393231:PRI458753 QBE393231:QBE458753 QLA393231:QLA458753 QUW393231:QUW458753 RES393231:RES458753 ROO393231:ROO458753 RYK393231:RYK458753 SIG393231:SIG458753 SSC393231:SSC458753 TBY393231:TBY458753 TLU393231:TLU458753 TVQ393231:TVQ458753 UFM393231:UFM458753 UPI393231:UPI458753 UZE393231:UZE458753 VJA393231:VJA458753 VSW393231:VSW458753 WCS393231:WCS458753 WMO393231:WMO458753 WWK393231:WWK458753 AC458767:AC524289 JY458767:JY524289 TU458767:TU524289 ADQ458767:ADQ524289 ANM458767:ANM524289 AXI458767:AXI524289 BHE458767:BHE524289 BRA458767:BRA524289 CAW458767:CAW524289 CKS458767:CKS524289 CUO458767:CUO524289 DEK458767:DEK524289 DOG458767:DOG524289 DYC458767:DYC524289 EHY458767:EHY524289 ERU458767:ERU524289 FBQ458767:FBQ524289 FLM458767:FLM524289 FVI458767:FVI524289 GFE458767:GFE524289 GPA458767:GPA524289 GYW458767:GYW524289 HIS458767:HIS524289 HSO458767:HSO524289 ICK458767:ICK524289 IMG458767:IMG524289 IWC458767:IWC524289 JFY458767:JFY524289 JPU458767:JPU524289 JZQ458767:JZQ524289 KJM458767:KJM524289 KTI458767:KTI524289 LDE458767:LDE524289 LNA458767:LNA524289 LWW458767:LWW524289 MGS458767:MGS524289 MQO458767:MQO524289 NAK458767:NAK524289 NKG458767:NKG524289 NUC458767:NUC524289 ODY458767:ODY524289 ONU458767:ONU524289 OXQ458767:OXQ524289 PHM458767:PHM524289 PRI458767:PRI524289 QBE458767:QBE524289 QLA458767:QLA524289 QUW458767:QUW524289 RES458767:RES524289 ROO458767:ROO524289 RYK458767:RYK524289 SIG458767:SIG524289 SSC458767:SSC524289 TBY458767:TBY524289 TLU458767:TLU524289 TVQ458767:TVQ524289 UFM458767:UFM524289 UPI458767:UPI524289 UZE458767:UZE524289 VJA458767:VJA524289 VSW458767:VSW524289 WCS458767:WCS524289 WMO458767:WMO524289 WWK458767:WWK524289 AC524303:AC589825 JY524303:JY589825 TU524303:TU589825 ADQ524303:ADQ589825 ANM524303:ANM589825 AXI524303:AXI589825 BHE524303:BHE589825 BRA524303:BRA589825 CAW524303:CAW589825 CKS524303:CKS589825 CUO524303:CUO589825 DEK524303:DEK589825 DOG524303:DOG589825 DYC524303:DYC589825 EHY524303:EHY589825 ERU524303:ERU589825 FBQ524303:FBQ589825 FLM524303:FLM589825 FVI524303:FVI589825 GFE524303:GFE589825 GPA524303:GPA589825 GYW524303:GYW589825 HIS524303:HIS589825 HSO524303:HSO589825 ICK524303:ICK589825 IMG524303:IMG589825 IWC524303:IWC589825 JFY524303:JFY589825 JPU524303:JPU589825 JZQ524303:JZQ589825 KJM524303:KJM589825 KTI524303:KTI589825 LDE524303:LDE589825 LNA524303:LNA589825 LWW524303:LWW589825 MGS524303:MGS589825 MQO524303:MQO589825 NAK524303:NAK589825 NKG524303:NKG589825 NUC524303:NUC589825 ODY524303:ODY589825 ONU524303:ONU589825 OXQ524303:OXQ589825 PHM524303:PHM589825 PRI524303:PRI589825 QBE524303:QBE589825 QLA524303:QLA589825 QUW524303:QUW589825 RES524303:RES589825 ROO524303:ROO589825 RYK524303:RYK589825 SIG524303:SIG589825 SSC524303:SSC589825 TBY524303:TBY589825 TLU524303:TLU589825 TVQ524303:TVQ589825 UFM524303:UFM589825 UPI524303:UPI589825 UZE524303:UZE589825 VJA524303:VJA589825 VSW524303:VSW589825 WCS524303:WCS589825 WMO524303:WMO589825 WWK524303:WWK589825 AC589839:AC655361 JY589839:JY655361 TU589839:TU655361 ADQ589839:ADQ655361 ANM589839:ANM655361 AXI589839:AXI655361 BHE589839:BHE655361 BRA589839:BRA655361 CAW589839:CAW655361 CKS589839:CKS655361 CUO589839:CUO655361 DEK589839:DEK655361 DOG589839:DOG655361 DYC589839:DYC655361 EHY589839:EHY655361 ERU589839:ERU655361 FBQ589839:FBQ655361 FLM589839:FLM655361 FVI589839:FVI655361 GFE589839:GFE655361 GPA589839:GPA655361 GYW589839:GYW655361 HIS589839:HIS655361 HSO589839:HSO655361 ICK589839:ICK655361 IMG589839:IMG655361 IWC589839:IWC655361 JFY589839:JFY655361 JPU589839:JPU655361 JZQ589839:JZQ655361 KJM589839:KJM655361 KTI589839:KTI655361 LDE589839:LDE655361 LNA589839:LNA655361 LWW589839:LWW655361 MGS589839:MGS655361 MQO589839:MQO655361 NAK589839:NAK655361 NKG589839:NKG655361 NUC589839:NUC655361 ODY589839:ODY655361 ONU589839:ONU655361 OXQ589839:OXQ655361 PHM589839:PHM655361 PRI589839:PRI655361 QBE589839:QBE655361 QLA589839:QLA655361 QUW589839:QUW655361 RES589839:RES655361 ROO589839:ROO655361 RYK589839:RYK655361 SIG589839:SIG655361 SSC589839:SSC655361 TBY589839:TBY655361 TLU589839:TLU655361 TVQ589839:TVQ655361 UFM589839:UFM655361 UPI589839:UPI655361 UZE589839:UZE655361 VJA589839:VJA655361 VSW589839:VSW655361 WCS589839:WCS655361 WMO589839:WMO655361 WWK589839:WWK655361 AC655375:AC720897 JY655375:JY720897 TU655375:TU720897 ADQ655375:ADQ720897 ANM655375:ANM720897 AXI655375:AXI720897 BHE655375:BHE720897 BRA655375:BRA720897 CAW655375:CAW720897 CKS655375:CKS720897 CUO655375:CUO720897 DEK655375:DEK720897 DOG655375:DOG720897 DYC655375:DYC720897 EHY655375:EHY720897 ERU655375:ERU720897 FBQ655375:FBQ720897 FLM655375:FLM720897 FVI655375:FVI720897 GFE655375:GFE720897 GPA655375:GPA720897 GYW655375:GYW720897 HIS655375:HIS720897 HSO655375:HSO720897 ICK655375:ICK720897 IMG655375:IMG720897 IWC655375:IWC720897 JFY655375:JFY720897 JPU655375:JPU720897 JZQ655375:JZQ720897 KJM655375:KJM720897 KTI655375:KTI720897 LDE655375:LDE720897 LNA655375:LNA720897 LWW655375:LWW720897 MGS655375:MGS720897 MQO655375:MQO720897 NAK655375:NAK720897 NKG655375:NKG720897 NUC655375:NUC720897 ODY655375:ODY720897 ONU655375:ONU720897 OXQ655375:OXQ720897 PHM655375:PHM720897 PRI655375:PRI720897 QBE655375:QBE720897 QLA655375:QLA720897 QUW655375:QUW720897 RES655375:RES720897 ROO655375:ROO720897 RYK655375:RYK720897 SIG655375:SIG720897 SSC655375:SSC720897 TBY655375:TBY720897 TLU655375:TLU720897 TVQ655375:TVQ720897 UFM655375:UFM720897 UPI655375:UPI720897 UZE655375:UZE720897 VJA655375:VJA720897 VSW655375:VSW720897 WCS655375:WCS720897 WMO655375:WMO720897 WWK655375:WWK720897 AC720911:AC786433 JY720911:JY786433 TU720911:TU786433 ADQ720911:ADQ786433 ANM720911:ANM786433 AXI720911:AXI786433 BHE720911:BHE786433 BRA720911:BRA786433 CAW720911:CAW786433 CKS720911:CKS786433 CUO720911:CUO786433 DEK720911:DEK786433 DOG720911:DOG786433 DYC720911:DYC786433 EHY720911:EHY786433 ERU720911:ERU786433 FBQ720911:FBQ786433 FLM720911:FLM786433 FVI720911:FVI786433 GFE720911:GFE786433 GPA720911:GPA786433 GYW720911:GYW786433 HIS720911:HIS786433 HSO720911:HSO786433 ICK720911:ICK786433 IMG720911:IMG786433 IWC720911:IWC786433 JFY720911:JFY786433 JPU720911:JPU786433 JZQ720911:JZQ786433 KJM720911:KJM786433 KTI720911:KTI786433 LDE720911:LDE786433 LNA720911:LNA786433 LWW720911:LWW786433 MGS720911:MGS786433 MQO720911:MQO786433 NAK720911:NAK786433 NKG720911:NKG786433 NUC720911:NUC786433 ODY720911:ODY786433 ONU720911:ONU786433 OXQ720911:OXQ786433 PHM720911:PHM786433 PRI720911:PRI786433 QBE720911:QBE786433 QLA720911:QLA786433 QUW720911:QUW786433 RES720911:RES786433 ROO720911:ROO786433 RYK720911:RYK786433 SIG720911:SIG786433 SSC720911:SSC786433 TBY720911:TBY786433 TLU720911:TLU786433 TVQ720911:TVQ786433 UFM720911:UFM786433 UPI720911:UPI786433 UZE720911:UZE786433 VJA720911:VJA786433 VSW720911:VSW786433 WCS720911:WCS786433 WMO720911:WMO786433 WWK720911:WWK786433 AC786447:AC851969 JY786447:JY851969 TU786447:TU851969 ADQ786447:ADQ851969 ANM786447:ANM851969 AXI786447:AXI851969 BHE786447:BHE851969 BRA786447:BRA851969 CAW786447:CAW851969 CKS786447:CKS851969 CUO786447:CUO851969 DEK786447:DEK851969 DOG786447:DOG851969 DYC786447:DYC851969 EHY786447:EHY851969 ERU786447:ERU851969 FBQ786447:FBQ851969 FLM786447:FLM851969 FVI786447:FVI851969 GFE786447:GFE851969 GPA786447:GPA851969 GYW786447:GYW851969 HIS786447:HIS851969 HSO786447:HSO851969 ICK786447:ICK851969 IMG786447:IMG851969 IWC786447:IWC851969 JFY786447:JFY851969 JPU786447:JPU851969 JZQ786447:JZQ851969 KJM786447:KJM851969 KTI786447:KTI851969 LDE786447:LDE851969 LNA786447:LNA851969 LWW786447:LWW851969 MGS786447:MGS851969 MQO786447:MQO851969 NAK786447:NAK851969 NKG786447:NKG851969 NUC786447:NUC851969 ODY786447:ODY851969 ONU786447:ONU851969 OXQ786447:OXQ851969 PHM786447:PHM851969 PRI786447:PRI851969 QBE786447:QBE851969 QLA786447:QLA851969 QUW786447:QUW851969 RES786447:RES851969 ROO786447:ROO851969 RYK786447:RYK851969 SIG786447:SIG851969 SSC786447:SSC851969 TBY786447:TBY851969 TLU786447:TLU851969 TVQ786447:TVQ851969 UFM786447:UFM851969 UPI786447:UPI851969 UZE786447:UZE851969 VJA786447:VJA851969 VSW786447:VSW851969 WCS786447:WCS851969 WMO786447:WMO851969 WWK786447:WWK851969 AC851983:AC917505 JY851983:JY917505 TU851983:TU917505 ADQ851983:ADQ917505 ANM851983:ANM917505 AXI851983:AXI917505 BHE851983:BHE917505 BRA851983:BRA917505 CAW851983:CAW917505 CKS851983:CKS917505 CUO851983:CUO917505 DEK851983:DEK917505 DOG851983:DOG917505 DYC851983:DYC917505 EHY851983:EHY917505 ERU851983:ERU917505 FBQ851983:FBQ917505 FLM851983:FLM917505 FVI851983:FVI917505 GFE851983:GFE917505 GPA851983:GPA917505 GYW851983:GYW917505 HIS851983:HIS917505 HSO851983:HSO917505 ICK851983:ICK917505 IMG851983:IMG917505 IWC851983:IWC917505 JFY851983:JFY917505 JPU851983:JPU917505 JZQ851983:JZQ917505 KJM851983:KJM917505 KTI851983:KTI917505 LDE851983:LDE917505 LNA851983:LNA917505 LWW851983:LWW917505 MGS851983:MGS917505 MQO851983:MQO917505 NAK851983:NAK917505 NKG851983:NKG917505 NUC851983:NUC917505 ODY851983:ODY917505 ONU851983:ONU917505 OXQ851983:OXQ917505 PHM851983:PHM917505 PRI851983:PRI917505 QBE851983:QBE917505 QLA851983:QLA917505 QUW851983:QUW917505 RES851983:RES917505 ROO851983:ROO917505 RYK851983:RYK917505 SIG851983:SIG917505 SSC851983:SSC917505 TBY851983:TBY917505 TLU851983:TLU917505 TVQ851983:TVQ917505 UFM851983:UFM917505 UPI851983:UPI917505 UZE851983:UZE917505 VJA851983:VJA917505 VSW851983:VSW917505 WCS851983:WCS917505 WMO851983:WMO917505 WWK851983:WWK917505 AC917519:AC983041 JY917519:JY983041 TU917519:TU983041 ADQ917519:ADQ983041 ANM917519:ANM983041 AXI917519:AXI983041 BHE917519:BHE983041 BRA917519:BRA983041 CAW917519:CAW983041 CKS917519:CKS983041 CUO917519:CUO983041 DEK917519:DEK983041 DOG917519:DOG983041 DYC917519:DYC983041 EHY917519:EHY983041 ERU917519:ERU983041 FBQ917519:FBQ983041 FLM917519:FLM983041 FVI917519:FVI983041 GFE917519:GFE983041 GPA917519:GPA983041 GYW917519:GYW983041 HIS917519:HIS983041 HSO917519:HSO983041 ICK917519:ICK983041 IMG917519:IMG983041 IWC917519:IWC983041 JFY917519:JFY983041 JPU917519:JPU983041 JZQ917519:JZQ983041 KJM917519:KJM983041 KTI917519:KTI983041 LDE917519:LDE983041 LNA917519:LNA983041 LWW917519:LWW983041 MGS917519:MGS983041 MQO917519:MQO983041 NAK917519:NAK983041 NKG917519:NKG983041 NUC917519:NUC983041 ODY917519:ODY983041 ONU917519:ONU983041 OXQ917519:OXQ983041 PHM917519:PHM983041 PRI917519:PRI983041 QBE917519:QBE983041 QLA917519:QLA983041 QUW917519:QUW983041 RES917519:RES983041 ROO917519:ROO983041 RYK917519:RYK983041 SIG917519:SIG983041 SSC917519:SSC983041 TBY917519:TBY983041 TLU917519:TLU983041 TVQ917519:TVQ983041 UFM917519:UFM983041 UPI917519:UPI983041 UZE917519:UZE983041 VJA917519:VJA983041 VSW917519:VSW983041 WCS917519:WCS983041 WMO917519:WMO983041 WWK917519:WWK983041 AC983055:AC1048576 JY983055:JY1048576 TU983055:TU1048576 ADQ983055:ADQ1048576 ANM983055:ANM1048576 AXI983055:AXI1048576 BHE983055:BHE1048576 BRA983055:BRA1048576 CAW983055:CAW1048576 CKS983055:CKS1048576 CUO983055:CUO1048576 DEK983055:DEK1048576 DOG983055:DOG1048576 DYC983055:DYC1048576 EHY983055:EHY1048576 ERU983055:ERU1048576 FBQ983055:FBQ1048576 FLM983055:FLM1048576 FVI983055:FVI1048576 GFE983055:GFE1048576 GPA983055:GPA1048576 GYW983055:GYW1048576 HIS983055:HIS1048576 HSO983055:HSO1048576 ICK983055:ICK1048576 IMG983055:IMG1048576 IWC983055:IWC1048576 JFY983055:JFY1048576 JPU983055:JPU1048576 JZQ983055:JZQ1048576 KJM983055:KJM1048576 KTI983055:KTI1048576 LDE983055:LDE1048576 LNA983055:LNA1048576 LWW983055:LWW1048576 MGS983055:MGS1048576 MQO983055:MQO1048576 NAK983055:NAK1048576 NKG983055:NKG1048576 NUC983055:NUC1048576 ODY983055:ODY1048576 ONU983055:ONU1048576 OXQ983055:OXQ1048576 PHM983055:PHM1048576 PRI983055:PRI1048576 QBE983055:QBE1048576 QLA983055:QLA1048576 QUW983055:QUW1048576 RES983055:RES1048576 ROO983055:ROO1048576 RYK983055:RYK1048576 SIG983055:SIG1048576 SSC983055:SSC1048576 TBY983055:TBY1048576 TLU983055:TLU1048576 TVQ983055:TVQ1048576 UFM983055:UFM1048576 UPI983055:UPI1048576 UZE983055:UZE1048576 VJA983055:VJA1048576 VSW983055:VSW1048576 WCS983055:WCS1048576 WMO983055:WMO1048576 WWK983055:WWK1048576 AC5:AC9 JY5:JY9 TU5:TU9 ADQ5:ADQ9 ANM5:ANM9 AXI5:AXI9 BHE5:BHE9 BRA5:BRA9 CAW5:CAW9 CKS5:CKS9 CUO5:CUO9 DEK5:DEK9 DOG5:DOG9 DYC5:DYC9 EHY5:EHY9 ERU5:ERU9 FBQ5:FBQ9 FLM5:FLM9 FVI5:FVI9 GFE5:GFE9 GPA5:GPA9 GYW5:GYW9 HIS5:HIS9 HSO5:HSO9 ICK5:ICK9 IMG5:IMG9 IWC5:IWC9 JFY5:JFY9 JPU5:JPU9 JZQ5:JZQ9 KJM5:KJM9 KTI5:KTI9 LDE5:LDE9 LNA5:LNA9 LWW5:LWW9 MGS5:MGS9 MQO5:MQO9 NAK5:NAK9 NKG5:NKG9 NUC5:NUC9 ODY5:ODY9 ONU5:ONU9 OXQ5:OXQ9 PHM5:PHM9 PRI5:PRI9 QBE5:QBE9 QLA5:QLA9 QUW5:QUW9 RES5:RES9 ROO5:ROO9 RYK5:RYK9 SIG5:SIG9 SSC5:SSC9 TBY5:TBY9 TLU5:TLU9 TVQ5:TVQ9 UFM5:UFM9 UPI5:UPI9 UZE5:UZE9 VJA5:VJA9 VSW5:VSW9 WCS5:WCS9 WMO5:WMO9 WWK5:WWK9 AC65541:AC65545 JY65541:JY65545 TU65541:TU65545 ADQ65541:ADQ65545 ANM65541:ANM65545 AXI65541:AXI65545 BHE65541:BHE65545 BRA65541:BRA65545 CAW65541:CAW65545 CKS65541:CKS65545 CUO65541:CUO65545 DEK65541:DEK65545 DOG65541:DOG65545 DYC65541:DYC65545 EHY65541:EHY65545 ERU65541:ERU65545 FBQ65541:FBQ65545 FLM65541:FLM65545 FVI65541:FVI65545 GFE65541:GFE65545 GPA65541:GPA65545 GYW65541:GYW65545 HIS65541:HIS65545 HSO65541:HSO65545 ICK65541:ICK65545 IMG65541:IMG65545 IWC65541:IWC65545 JFY65541:JFY65545 JPU65541:JPU65545 JZQ65541:JZQ65545 KJM65541:KJM65545 KTI65541:KTI65545 LDE65541:LDE65545 LNA65541:LNA65545 LWW65541:LWW65545 MGS65541:MGS65545 MQO65541:MQO65545 NAK65541:NAK65545 NKG65541:NKG65545 NUC65541:NUC65545 ODY65541:ODY65545 ONU65541:ONU65545 OXQ65541:OXQ65545 PHM65541:PHM65545 PRI65541:PRI65545 QBE65541:QBE65545 QLA65541:QLA65545 QUW65541:QUW65545 RES65541:RES65545 ROO65541:ROO65545 RYK65541:RYK65545 SIG65541:SIG65545 SSC65541:SSC65545 TBY65541:TBY65545 TLU65541:TLU65545 TVQ65541:TVQ65545 UFM65541:UFM65545 UPI65541:UPI65545 UZE65541:UZE65545 VJA65541:VJA65545 VSW65541:VSW65545 WCS65541:WCS65545 WMO65541:WMO65545 WWK65541:WWK65545 AC131077:AC131081 JY131077:JY131081 TU131077:TU131081 ADQ131077:ADQ131081 ANM131077:ANM131081 AXI131077:AXI131081 BHE131077:BHE131081 BRA131077:BRA131081 CAW131077:CAW131081 CKS131077:CKS131081 CUO131077:CUO131081 DEK131077:DEK131081 DOG131077:DOG131081 DYC131077:DYC131081 EHY131077:EHY131081 ERU131077:ERU131081 FBQ131077:FBQ131081 FLM131077:FLM131081 FVI131077:FVI131081 GFE131077:GFE131081 GPA131077:GPA131081 GYW131077:GYW131081 HIS131077:HIS131081 HSO131077:HSO131081 ICK131077:ICK131081 IMG131077:IMG131081 IWC131077:IWC131081 JFY131077:JFY131081 JPU131077:JPU131081 JZQ131077:JZQ131081 KJM131077:KJM131081 KTI131077:KTI131081 LDE131077:LDE131081 LNA131077:LNA131081 LWW131077:LWW131081 MGS131077:MGS131081 MQO131077:MQO131081 NAK131077:NAK131081 NKG131077:NKG131081 NUC131077:NUC131081 ODY131077:ODY131081 ONU131077:ONU131081 OXQ131077:OXQ131081 PHM131077:PHM131081 PRI131077:PRI131081 QBE131077:QBE131081 QLA131077:QLA131081 QUW131077:QUW131081 RES131077:RES131081 ROO131077:ROO131081 RYK131077:RYK131081 SIG131077:SIG131081 SSC131077:SSC131081 TBY131077:TBY131081 TLU131077:TLU131081 TVQ131077:TVQ131081 UFM131077:UFM131081 UPI131077:UPI131081 UZE131077:UZE131081 VJA131077:VJA131081 VSW131077:VSW131081 WCS131077:WCS131081 WMO131077:WMO131081 WWK131077:WWK131081 AC196613:AC196617 JY196613:JY196617 TU196613:TU196617 ADQ196613:ADQ196617 ANM196613:ANM196617 AXI196613:AXI196617 BHE196613:BHE196617 BRA196613:BRA196617 CAW196613:CAW196617 CKS196613:CKS196617 CUO196613:CUO196617 DEK196613:DEK196617 DOG196613:DOG196617 DYC196613:DYC196617 EHY196613:EHY196617 ERU196613:ERU196617 FBQ196613:FBQ196617 FLM196613:FLM196617 FVI196613:FVI196617 GFE196613:GFE196617 GPA196613:GPA196617 GYW196613:GYW196617 HIS196613:HIS196617 HSO196613:HSO196617 ICK196613:ICK196617 IMG196613:IMG196617 IWC196613:IWC196617 JFY196613:JFY196617 JPU196613:JPU196617 JZQ196613:JZQ196617 KJM196613:KJM196617 KTI196613:KTI196617 LDE196613:LDE196617 LNA196613:LNA196617 LWW196613:LWW196617 MGS196613:MGS196617 MQO196613:MQO196617 NAK196613:NAK196617 NKG196613:NKG196617 NUC196613:NUC196617 ODY196613:ODY196617 ONU196613:ONU196617 OXQ196613:OXQ196617 PHM196613:PHM196617 PRI196613:PRI196617 QBE196613:QBE196617 QLA196613:QLA196617 QUW196613:QUW196617 RES196613:RES196617 ROO196613:ROO196617 RYK196613:RYK196617 SIG196613:SIG196617 SSC196613:SSC196617 TBY196613:TBY196617 TLU196613:TLU196617 TVQ196613:TVQ196617 UFM196613:UFM196617 UPI196613:UPI196617 UZE196613:UZE196617 VJA196613:VJA196617 VSW196613:VSW196617 WCS196613:WCS196617 WMO196613:WMO196617 WWK196613:WWK196617 AC262149:AC262153 JY262149:JY262153 TU262149:TU262153 ADQ262149:ADQ262153 ANM262149:ANM262153 AXI262149:AXI262153 BHE262149:BHE262153 BRA262149:BRA262153 CAW262149:CAW262153 CKS262149:CKS262153 CUO262149:CUO262153 DEK262149:DEK262153 DOG262149:DOG262153 DYC262149:DYC262153 EHY262149:EHY262153 ERU262149:ERU262153 FBQ262149:FBQ262153 FLM262149:FLM262153 FVI262149:FVI262153 GFE262149:GFE262153 GPA262149:GPA262153 GYW262149:GYW262153 HIS262149:HIS262153 HSO262149:HSO262153 ICK262149:ICK262153 IMG262149:IMG262153 IWC262149:IWC262153 JFY262149:JFY262153 JPU262149:JPU262153 JZQ262149:JZQ262153 KJM262149:KJM262153 KTI262149:KTI262153 LDE262149:LDE262153 LNA262149:LNA262153 LWW262149:LWW262153 MGS262149:MGS262153 MQO262149:MQO262153 NAK262149:NAK262153 NKG262149:NKG262153 NUC262149:NUC262153 ODY262149:ODY262153 ONU262149:ONU262153 OXQ262149:OXQ262153 PHM262149:PHM262153 PRI262149:PRI262153 QBE262149:QBE262153 QLA262149:QLA262153 QUW262149:QUW262153 RES262149:RES262153 ROO262149:ROO262153 RYK262149:RYK262153 SIG262149:SIG262153 SSC262149:SSC262153 TBY262149:TBY262153 TLU262149:TLU262153 TVQ262149:TVQ262153 UFM262149:UFM262153 UPI262149:UPI262153 UZE262149:UZE262153 VJA262149:VJA262153 VSW262149:VSW262153 WCS262149:WCS262153 WMO262149:WMO262153 WWK262149:WWK262153 AC327685:AC327689 JY327685:JY327689 TU327685:TU327689 ADQ327685:ADQ327689 ANM327685:ANM327689 AXI327685:AXI327689 BHE327685:BHE327689 BRA327685:BRA327689 CAW327685:CAW327689 CKS327685:CKS327689 CUO327685:CUO327689 DEK327685:DEK327689 DOG327685:DOG327689 DYC327685:DYC327689 EHY327685:EHY327689 ERU327685:ERU327689 FBQ327685:FBQ327689 FLM327685:FLM327689 FVI327685:FVI327689 GFE327685:GFE327689 GPA327685:GPA327689 GYW327685:GYW327689 HIS327685:HIS327689 HSO327685:HSO327689 ICK327685:ICK327689 IMG327685:IMG327689 IWC327685:IWC327689 JFY327685:JFY327689 JPU327685:JPU327689 JZQ327685:JZQ327689 KJM327685:KJM327689 KTI327685:KTI327689 LDE327685:LDE327689 LNA327685:LNA327689 LWW327685:LWW327689 MGS327685:MGS327689 MQO327685:MQO327689 NAK327685:NAK327689 NKG327685:NKG327689 NUC327685:NUC327689 ODY327685:ODY327689 ONU327685:ONU327689 OXQ327685:OXQ327689 PHM327685:PHM327689 PRI327685:PRI327689 QBE327685:QBE327689 QLA327685:QLA327689 QUW327685:QUW327689 RES327685:RES327689 ROO327685:ROO327689 RYK327685:RYK327689 SIG327685:SIG327689 SSC327685:SSC327689 TBY327685:TBY327689 TLU327685:TLU327689 TVQ327685:TVQ327689 UFM327685:UFM327689 UPI327685:UPI327689 UZE327685:UZE327689 VJA327685:VJA327689 VSW327685:VSW327689 WCS327685:WCS327689 WMO327685:WMO327689 WWK327685:WWK327689 AC393221:AC393225 JY393221:JY393225 TU393221:TU393225 ADQ393221:ADQ393225 ANM393221:ANM393225 AXI393221:AXI393225 BHE393221:BHE393225 BRA393221:BRA393225 CAW393221:CAW393225 CKS393221:CKS393225 CUO393221:CUO393225 DEK393221:DEK393225 DOG393221:DOG393225 DYC393221:DYC393225 EHY393221:EHY393225 ERU393221:ERU393225 FBQ393221:FBQ393225 FLM393221:FLM393225 FVI393221:FVI393225 GFE393221:GFE393225 GPA393221:GPA393225 GYW393221:GYW393225 HIS393221:HIS393225 HSO393221:HSO393225 ICK393221:ICK393225 IMG393221:IMG393225 IWC393221:IWC393225 JFY393221:JFY393225 JPU393221:JPU393225 JZQ393221:JZQ393225 KJM393221:KJM393225 KTI393221:KTI393225 LDE393221:LDE393225 LNA393221:LNA393225 LWW393221:LWW393225 MGS393221:MGS393225 MQO393221:MQO393225 NAK393221:NAK393225 NKG393221:NKG393225 NUC393221:NUC393225 ODY393221:ODY393225 ONU393221:ONU393225 OXQ393221:OXQ393225 PHM393221:PHM393225 PRI393221:PRI393225 QBE393221:QBE393225 QLA393221:QLA393225 QUW393221:QUW393225 RES393221:RES393225 ROO393221:ROO393225 RYK393221:RYK393225 SIG393221:SIG393225 SSC393221:SSC393225 TBY393221:TBY393225 TLU393221:TLU393225 TVQ393221:TVQ393225 UFM393221:UFM393225 UPI393221:UPI393225 UZE393221:UZE393225 VJA393221:VJA393225 VSW393221:VSW393225 WCS393221:WCS393225 WMO393221:WMO393225 WWK393221:WWK393225 AC458757:AC458761 JY458757:JY458761 TU458757:TU458761 ADQ458757:ADQ458761 ANM458757:ANM458761 AXI458757:AXI458761 BHE458757:BHE458761 BRA458757:BRA458761 CAW458757:CAW458761 CKS458757:CKS458761 CUO458757:CUO458761 DEK458757:DEK458761 DOG458757:DOG458761 DYC458757:DYC458761 EHY458757:EHY458761 ERU458757:ERU458761 FBQ458757:FBQ458761 FLM458757:FLM458761 FVI458757:FVI458761 GFE458757:GFE458761 GPA458757:GPA458761 GYW458757:GYW458761 HIS458757:HIS458761 HSO458757:HSO458761 ICK458757:ICK458761 IMG458757:IMG458761 IWC458757:IWC458761 JFY458757:JFY458761 JPU458757:JPU458761 JZQ458757:JZQ458761 KJM458757:KJM458761 KTI458757:KTI458761 LDE458757:LDE458761 LNA458757:LNA458761 LWW458757:LWW458761 MGS458757:MGS458761 MQO458757:MQO458761 NAK458757:NAK458761 NKG458757:NKG458761 NUC458757:NUC458761 ODY458757:ODY458761 ONU458757:ONU458761 OXQ458757:OXQ458761 PHM458757:PHM458761 PRI458757:PRI458761 QBE458757:QBE458761 QLA458757:QLA458761 QUW458757:QUW458761 RES458757:RES458761 ROO458757:ROO458761 RYK458757:RYK458761 SIG458757:SIG458761 SSC458757:SSC458761 TBY458757:TBY458761 TLU458757:TLU458761 TVQ458757:TVQ458761 UFM458757:UFM458761 UPI458757:UPI458761 UZE458757:UZE458761 VJA458757:VJA458761 VSW458757:VSW458761 WCS458757:WCS458761 WMO458757:WMO458761 WWK458757:WWK458761 AC524293:AC524297 JY524293:JY524297 TU524293:TU524297 ADQ524293:ADQ524297 ANM524293:ANM524297 AXI524293:AXI524297 BHE524293:BHE524297 BRA524293:BRA524297 CAW524293:CAW524297 CKS524293:CKS524297 CUO524293:CUO524297 DEK524293:DEK524297 DOG524293:DOG524297 DYC524293:DYC524297 EHY524293:EHY524297 ERU524293:ERU524297 FBQ524293:FBQ524297 FLM524293:FLM524297 FVI524293:FVI524297 GFE524293:GFE524297 GPA524293:GPA524297 GYW524293:GYW524297 HIS524293:HIS524297 HSO524293:HSO524297 ICK524293:ICK524297 IMG524293:IMG524297 IWC524293:IWC524297 JFY524293:JFY524297 JPU524293:JPU524297 JZQ524293:JZQ524297 KJM524293:KJM524297 KTI524293:KTI524297 LDE524293:LDE524297 LNA524293:LNA524297 LWW524293:LWW524297 MGS524293:MGS524297 MQO524293:MQO524297 NAK524293:NAK524297 NKG524293:NKG524297 NUC524293:NUC524297 ODY524293:ODY524297 ONU524293:ONU524297 OXQ524293:OXQ524297 PHM524293:PHM524297 PRI524293:PRI524297 QBE524293:QBE524297 QLA524293:QLA524297 QUW524293:QUW524297 RES524293:RES524297 ROO524293:ROO524297 RYK524293:RYK524297 SIG524293:SIG524297 SSC524293:SSC524297 TBY524293:TBY524297 TLU524293:TLU524297 TVQ524293:TVQ524297 UFM524293:UFM524297 UPI524293:UPI524297 UZE524293:UZE524297 VJA524293:VJA524297 VSW524293:VSW524297 WCS524293:WCS524297 WMO524293:WMO524297 WWK524293:WWK524297 AC589829:AC589833 JY589829:JY589833 TU589829:TU589833 ADQ589829:ADQ589833 ANM589829:ANM589833 AXI589829:AXI589833 BHE589829:BHE589833 BRA589829:BRA589833 CAW589829:CAW589833 CKS589829:CKS589833 CUO589829:CUO589833 DEK589829:DEK589833 DOG589829:DOG589833 DYC589829:DYC589833 EHY589829:EHY589833 ERU589829:ERU589833 FBQ589829:FBQ589833 FLM589829:FLM589833 FVI589829:FVI589833 GFE589829:GFE589833 GPA589829:GPA589833 GYW589829:GYW589833 HIS589829:HIS589833 HSO589829:HSO589833 ICK589829:ICK589833 IMG589829:IMG589833 IWC589829:IWC589833 JFY589829:JFY589833 JPU589829:JPU589833 JZQ589829:JZQ589833 KJM589829:KJM589833 KTI589829:KTI589833 LDE589829:LDE589833 LNA589829:LNA589833 LWW589829:LWW589833 MGS589829:MGS589833 MQO589829:MQO589833 NAK589829:NAK589833 NKG589829:NKG589833 NUC589829:NUC589833 ODY589829:ODY589833 ONU589829:ONU589833 OXQ589829:OXQ589833 PHM589829:PHM589833 PRI589829:PRI589833 QBE589829:QBE589833 QLA589829:QLA589833 QUW589829:QUW589833 RES589829:RES589833 ROO589829:ROO589833 RYK589829:RYK589833 SIG589829:SIG589833 SSC589829:SSC589833 TBY589829:TBY589833 TLU589829:TLU589833 TVQ589829:TVQ589833 UFM589829:UFM589833 UPI589829:UPI589833 UZE589829:UZE589833 VJA589829:VJA589833 VSW589829:VSW589833 WCS589829:WCS589833 WMO589829:WMO589833 WWK589829:WWK589833 AC655365:AC655369 JY655365:JY655369 TU655365:TU655369 ADQ655365:ADQ655369 ANM655365:ANM655369 AXI655365:AXI655369 BHE655365:BHE655369 BRA655365:BRA655369 CAW655365:CAW655369 CKS655365:CKS655369 CUO655365:CUO655369 DEK655365:DEK655369 DOG655365:DOG655369 DYC655365:DYC655369 EHY655365:EHY655369 ERU655365:ERU655369 FBQ655365:FBQ655369 FLM655365:FLM655369 FVI655365:FVI655369 GFE655365:GFE655369 GPA655365:GPA655369 GYW655365:GYW655369 HIS655365:HIS655369 HSO655365:HSO655369 ICK655365:ICK655369 IMG655365:IMG655369 IWC655365:IWC655369 JFY655365:JFY655369 JPU655365:JPU655369 JZQ655365:JZQ655369 KJM655365:KJM655369 KTI655365:KTI655369 LDE655365:LDE655369 LNA655365:LNA655369 LWW655365:LWW655369 MGS655365:MGS655369 MQO655365:MQO655369 NAK655365:NAK655369 NKG655365:NKG655369 NUC655365:NUC655369 ODY655365:ODY655369 ONU655365:ONU655369 OXQ655365:OXQ655369 PHM655365:PHM655369 PRI655365:PRI655369 QBE655365:QBE655369 QLA655365:QLA655369 QUW655365:QUW655369 RES655365:RES655369 ROO655365:ROO655369 RYK655365:RYK655369 SIG655365:SIG655369 SSC655365:SSC655369 TBY655365:TBY655369 TLU655365:TLU655369 TVQ655365:TVQ655369 UFM655365:UFM655369 UPI655365:UPI655369 UZE655365:UZE655369 VJA655365:VJA655369 VSW655365:VSW655369 WCS655365:WCS655369 WMO655365:WMO655369 WWK655365:WWK655369 AC720901:AC720905 JY720901:JY720905 TU720901:TU720905 ADQ720901:ADQ720905 ANM720901:ANM720905 AXI720901:AXI720905 BHE720901:BHE720905 BRA720901:BRA720905 CAW720901:CAW720905 CKS720901:CKS720905 CUO720901:CUO720905 DEK720901:DEK720905 DOG720901:DOG720905 DYC720901:DYC720905 EHY720901:EHY720905 ERU720901:ERU720905 FBQ720901:FBQ720905 FLM720901:FLM720905 FVI720901:FVI720905 GFE720901:GFE720905 GPA720901:GPA720905 GYW720901:GYW720905 HIS720901:HIS720905 HSO720901:HSO720905 ICK720901:ICK720905 IMG720901:IMG720905 IWC720901:IWC720905 JFY720901:JFY720905 JPU720901:JPU720905 JZQ720901:JZQ720905 KJM720901:KJM720905 KTI720901:KTI720905 LDE720901:LDE720905 LNA720901:LNA720905 LWW720901:LWW720905 MGS720901:MGS720905 MQO720901:MQO720905 NAK720901:NAK720905 NKG720901:NKG720905 NUC720901:NUC720905 ODY720901:ODY720905 ONU720901:ONU720905 OXQ720901:OXQ720905 PHM720901:PHM720905 PRI720901:PRI720905 QBE720901:QBE720905 QLA720901:QLA720905 QUW720901:QUW720905 RES720901:RES720905 ROO720901:ROO720905 RYK720901:RYK720905 SIG720901:SIG720905 SSC720901:SSC720905 TBY720901:TBY720905 TLU720901:TLU720905 TVQ720901:TVQ720905 UFM720901:UFM720905 UPI720901:UPI720905 UZE720901:UZE720905 VJA720901:VJA720905 VSW720901:VSW720905 WCS720901:WCS720905 WMO720901:WMO720905 WWK720901:WWK720905 AC786437:AC786441 JY786437:JY786441 TU786437:TU786441 ADQ786437:ADQ786441 ANM786437:ANM786441 AXI786437:AXI786441 BHE786437:BHE786441 BRA786437:BRA786441 CAW786437:CAW786441 CKS786437:CKS786441 CUO786437:CUO786441 DEK786437:DEK786441 DOG786437:DOG786441 DYC786437:DYC786441 EHY786437:EHY786441 ERU786437:ERU786441 FBQ786437:FBQ786441 FLM786437:FLM786441 FVI786437:FVI786441 GFE786437:GFE786441 GPA786437:GPA786441 GYW786437:GYW786441 HIS786437:HIS786441 HSO786437:HSO786441 ICK786437:ICK786441 IMG786437:IMG786441 IWC786437:IWC786441 JFY786437:JFY786441 JPU786437:JPU786441 JZQ786437:JZQ786441 KJM786437:KJM786441 KTI786437:KTI786441 LDE786437:LDE786441 LNA786437:LNA786441 LWW786437:LWW786441 MGS786437:MGS786441 MQO786437:MQO786441 NAK786437:NAK786441 NKG786437:NKG786441 NUC786437:NUC786441 ODY786437:ODY786441 ONU786437:ONU786441 OXQ786437:OXQ786441 PHM786437:PHM786441 PRI786437:PRI786441 QBE786437:QBE786441 QLA786437:QLA786441 QUW786437:QUW786441 RES786437:RES786441 ROO786437:ROO786441 RYK786437:RYK786441 SIG786437:SIG786441 SSC786437:SSC786441 TBY786437:TBY786441 TLU786437:TLU786441 TVQ786437:TVQ786441 UFM786437:UFM786441 UPI786437:UPI786441 UZE786437:UZE786441 VJA786437:VJA786441 VSW786437:VSW786441 WCS786437:WCS786441 WMO786437:WMO786441 WWK786437:WWK786441 AC851973:AC851977 JY851973:JY851977 TU851973:TU851977 ADQ851973:ADQ851977 ANM851973:ANM851977 AXI851973:AXI851977 BHE851973:BHE851977 BRA851973:BRA851977 CAW851973:CAW851977 CKS851973:CKS851977 CUO851973:CUO851977 DEK851973:DEK851977 DOG851973:DOG851977 DYC851973:DYC851977 EHY851973:EHY851977 ERU851973:ERU851977 FBQ851973:FBQ851977 FLM851973:FLM851977 FVI851973:FVI851977 GFE851973:GFE851977 GPA851973:GPA851977 GYW851973:GYW851977 HIS851973:HIS851977 HSO851973:HSO851977 ICK851973:ICK851977 IMG851973:IMG851977 IWC851973:IWC851977 JFY851973:JFY851977 JPU851973:JPU851977 JZQ851973:JZQ851977 KJM851973:KJM851977 KTI851973:KTI851977 LDE851973:LDE851977 LNA851973:LNA851977 LWW851973:LWW851977 MGS851973:MGS851977 MQO851973:MQO851977 NAK851973:NAK851977 NKG851973:NKG851977 NUC851973:NUC851977 ODY851973:ODY851977 ONU851973:ONU851977 OXQ851973:OXQ851977 PHM851973:PHM851977 PRI851973:PRI851977 QBE851973:QBE851977 QLA851973:QLA851977 QUW851973:QUW851977 RES851973:RES851977 ROO851973:ROO851977 RYK851973:RYK851977 SIG851973:SIG851977 SSC851973:SSC851977 TBY851973:TBY851977 TLU851973:TLU851977 TVQ851973:TVQ851977 UFM851973:UFM851977 UPI851973:UPI851977 UZE851973:UZE851977 VJA851973:VJA851977 VSW851973:VSW851977 WCS851973:WCS851977 WMO851973:WMO851977 WWK851973:WWK851977 AC917509:AC917513 JY917509:JY917513 TU917509:TU917513 ADQ917509:ADQ917513 ANM917509:ANM917513 AXI917509:AXI917513 BHE917509:BHE917513 BRA917509:BRA917513 CAW917509:CAW917513 CKS917509:CKS917513 CUO917509:CUO917513 DEK917509:DEK917513 DOG917509:DOG917513 DYC917509:DYC917513 EHY917509:EHY917513 ERU917509:ERU917513 FBQ917509:FBQ917513 FLM917509:FLM917513 FVI917509:FVI917513 GFE917509:GFE917513 GPA917509:GPA917513 GYW917509:GYW917513 HIS917509:HIS917513 HSO917509:HSO917513 ICK917509:ICK917513 IMG917509:IMG917513 IWC917509:IWC917513 JFY917509:JFY917513 JPU917509:JPU917513 JZQ917509:JZQ917513 KJM917509:KJM917513 KTI917509:KTI917513 LDE917509:LDE917513 LNA917509:LNA917513 LWW917509:LWW917513 MGS917509:MGS917513 MQO917509:MQO917513 NAK917509:NAK917513 NKG917509:NKG917513 NUC917509:NUC917513 ODY917509:ODY917513 ONU917509:ONU917513 OXQ917509:OXQ917513 PHM917509:PHM917513 PRI917509:PRI917513 QBE917509:QBE917513 QLA917509:QLA917513 QUW917509:QUW917513 RES917509:RES917513 ROO917509:ROO917513 RYK917509:RYK917513 SIG917509:SIG917513 SSC917509:SSC917513 TBY917509:TBY917513 TLU917509:TLU917513 TVQ917509:TVQ917513 UFM917509:UFM917513 UPI917509:UPI917513 UZE917509:UZE917513 VJA917509:VJA917513 VSW917509:VSW917513 WCS917509:WCS917513 WMO917509:WMO917513 WWK917509:WWK917513 AC983045:AC983049 JY983045:JY983049 TU983045:TU983049 ADQ983045:ADQ983049 ANM983045:ANM983049 AXI983045:AXI983049 BHE983045:BHE983049 BRA983045:BRA983049 CAW983045:CAW983049 CKS983045:CKS983049 CUO983045:CUO983049 DEK983045:DEK983049 DOG983045:DOG983049 DYC983045:DYC983049 EHY983045:EHY983049 ERU983045:ERU983049 FBQ983045:FBQ983049 FLM983045:FLM983049 FVI983045:FVI983049 GFE983045:GFE983049 GPA983045:GPA983049 GYW983045:GYW983049 HIS983045:HIS983049 HSO983045:HSO983049 ICK983045:ICK983049 IMG983045:IMG983049 IWC983045:IWC983049 JFY983045:JFY983049 JPU983045:JPU983049 JZQ983045:JZQ983049 KJM983045:KJM983049 KTI983045:KTI983049 LDE983045:LDE983049 LNA983045:LNA983049 LWW983045:LWW983049 MGS983045:MGS983049 MQO983045:MQO983049 NAK983045:NAK983049 NKG983045:NKG983049 NUC983045:NUC983049 ODY983045:ODY983049 ONU983045:ONU983049 OXQ983045:OXQ983049 PHM983045:PHM983049 PRI983045:PRI983049 QBE983045:QBE983049 QLA983045:QLA983049 QUW983045:QUW983049 RES983045:RES983049 ROO983045:ROO983049 RYK983045:RYK983049 SIG983045:SIG983049 SSC983045:SSC983049 TBY983045:TBY983049 TLU983045:TLU983049 TVQ983045:TVQ983049 UFM983045:UFM983049 UPI983045:UPI983049 UZE983045:UZE983049 VJA983045:VJA983049 VSW983045:VSW983049 WCS983045:WCS983049 WMO983045:WMO983049 AC16:AC65537 JJ15 TF15 ADB15 AMX15 AWT15 BGP15 BQL15 CAH15 CKD15 CTZ15 DDV15 DNR15 DXN15 EHJ15 ERF15 FBB15 FKX15 FUT15 GEP15 GOL15 GYH15 HID15 HRZ15 IBV15 ILR15 IVN15 JFJ15 JPF15 JZB15 KIX15 KST15 LCP15 LML15 LWH15 MGD15 MPZ15 MZV15 NJR15 NTN15 ODJ15 ONF15 OXB15 PGX15 PQT15 QAP15 QKL15 QUH15 RED15 RNZ15 RXV15 SHR15 SRN15 TBJ15 TLF15 TVB15 UEX15 UOT15 UYP15 VIL15 VSH15 WCD15 WLZ15 WVV15" xr:uid="{00000000-0002-0000-0200-000005000000}">
      <formula1>"男,女"</formula1>
    </dataValidation>
    <dataValidation type="date" allowBlank="1" showInputMessage="1" showErrorMessage="1" sqref="KB16:KC65537 TX16:TY65537 ADT16:ADU65537 ANP16:ANQ65537 AXL16:AXM65537 BHH16:BHI65537 BRD16:BRE65537 CAZ16:CBA65537 CKV16:CKW65537 CUR16:CUS65537 DEN16:DEO65537 DOJ16:DOK65537 DYF16:DYG65537 EIB16:EIC65537 ERX16:ERY65537 FBT16:FBU65537 FLP16:FLQ65537 FVL16:FVM65537 GFH16:GFI65537 GPD16:GPE65537 GYZ16:GZA65537 HIV16:HIW65537 HSR16:HSS65537 ICN16:ICO65537 IMJ16:IMK65537 IWF16:IWG65537 JGB16:JGC65537 JPX16:JPY65537 JZT16:JZU65537 KJP16:KJQ65537 KTL16:KTM65537 LDH16:LDI65537 LND16:LNE65537 LWZ16:LXA65537 MGV16:MGW65537 MQR16:MQS65537 NAN16:NAO65537 NKJ16:NKK65537 NUF16:NUG65537 OEB16:OEC65537 ONX16:ONY65537 OXT16:OXU65537 PHP16:PHQ65537 PRL16:PRM65537 QBH16:QBI65537 QLD16:QLE65537 QUZ16:QVA65537 REV16:REW65537 ROR16:ROS65537 RYN16:RYO65537 SIJ16:SIK65537 SSF16:SSG65537 TCB16:TCC65537 TLX16:TLY65537 TVT16:TVU65537 UFP16:UFQ65537 UPL16:UPM65537 UZH16:UZI65537 VJD16:VJE65537 VSZ16:VTA65537 WCV16:WCW65537 WMR16:WMS65537 WWN16:WWO65537 WWN983055:WWO1048576 AF65551:AG131073 KB65551:KC131073 TX65551:TY131073 ADT65551:ADU131073 ANP65551:ANQ131073 AXL65551:AXM131073 BHH65551:BHI131073 BRD65551:BRE131073 CAZ65551:CBA131073 CKV65551:CKW131073 CUR65551:CUS131073 DEN65551:DEO131073 DOJ65551:DOK131073 DYF65551:DYG131073 EIB65551:EIC131073 ERX65551:ERY131073 FBT65551:FBU131073 FLP65551:FLQ131073 FVL65551:FVM131073 GFH65551:GFI131073 GPD65551:GPE131073 GYZ65551:GZA131073 HIV65551:HIW131073 HSR65551:HSS131073 ICN65551:ICO131073 IMJ65551:IMK131073 IWF65551:IWG131073 JGB65551:JGC131073 JPX65551:JPY131073 JZT65551:JZU131073 KJP65551:KJQ131073 KTL65551:KTM131073 LDH65551:LDI131073 LND65551:LNE131073 LWZ65551:LXA131073 MGV65551:MGW131073 MQR65551:MQS131073 NAN65551:NAO131073 NKJ65551:NKK131073 NUF65551:NUG131073 OEB65551:OEC131073 ONX65551:ONY131073 OXT65551:OXU131073 PHP65551:PHQ131073 PRL65551:PRM131073 QBH65551:QBI131073 QLD65551:QLE131073 QUZ65551:QVA131073 REV65551:REW131073 ROR65551:ROS131073 RYN65551:RYO131073 SIJ65551:SIK131073 SSF65551:SSG131073 TCB65551:TCC131073 TLX65551:TLY131073 TVT65551:TVU131073 UFP65551:UFQ131073 UPL65551:UPM131073 UZH65551:UZI131073 VJD65551:VJE131073 VSZ65551:VTA131073 WCV65551:WCW131073 WMR65551:WMS131073 WWN65551:WWO131073 AF131087:AG196609 KB131087:KC196609 TX131087:TY196609 ADT131087:ADU196609 ANP131087:ANQ196609 AXL131087:AXM196609 BHH131087:BHI196609 BRD131087:BRE196609 CAZ131087:CBA196609 CKV131087:CKW196609 CUR131087:CUS196609 DEN131087:DEO196609 DOJ131087:DOK196609 DYF131087:DYG196609 EIB131087:EIC196609 ERX131087:ERY196609 FBT131087:FBU196609 FLP131087:FLQ196609 FVL131087:FVM196609 GFH131087:GFI196609 GPD131087:GPE196609 GYZ131087:GZA196609 HIV131087:HIW196609 HSR131087:HSS196609 ICN131087:ICO196609 IMJ131087:IMK196609 IWF131087:IWG196609 JGB131087:JGC196609 JPX131087:JPY196609 JZT131087:JZU196609 KJP131087:KJQ196609 KTL131087:KTM196609 LDH131087:LDI196609 LND131087:LNE196609 LWZ131087:LXA196609 MGV131087:MGW196609 MQR131087:MQS196609 NAN131087:NAO196609 NKJ131087:NKK196609 NUF131087:NUG196609 OEB131087:OEC196609 ONX131087:ONY196609 OXT131087:OXU196609 PHP131087:PHQ196609 PRL131087:PRM196609 QBH131087:QBI196609 QLD131087:QLE196609 QUZ131087:QVA196609 REV131087:REW196609 ROR131087:ROS196609 RYN131087:RYO196609 SIJ131087:SIK196609 SSF131087:SSG196609 TCB131087:TCC196609 TLX131087:TLY196609 TVT131087:TVU196609 UFP131087:UFQ196609 UPL131087:UPM196609 UZH131087:UZI196609 VJD131087:VJE196609 VSZ131087:VTA196609 WCV131087:WCW196609 WMR131087:WMS196609 WWN131087:WWO196609 AF196623:AG262145 KB196623:KC262145 TX196623:TY262145 ADT196623:ADU262145 ANP196623:ANQ262145 AXL196623:AXM262145 BHH196623:BHI262145 BRD196623:BRE262145 CAZ196623:CBA262145 CKV196623:CKW262145 CUR196623:CUS262145 DEN196623:DEO262145 DOJ196623:DOK262145 DYF196623:DYG262145 EIB196623:EIC262145 ERX196623:ERY262145 FBT196623:FBU262145 FLP196623:FLQ262145 FVL196623:FVM262145 GFH196623:GFI262145 GPD196623:GPE262145 GYZ196623:GZA262145 HIV196623:HIW262145 HSR196623:HSS262145 ICN196623:ICO262145 IMJ196623:IMK262145 IWF196623:IWG262145 JGB196623:JGC262145 JPX196623:JPY262145 JZT196623:JZU262145 KJP196623:KJQ262145 KTL196623:KTM262145 LDH196623:LDI262145 LND196623:LNE262145 LWZ196623:LXA262145 MGV196623:MGW262145 MQR196623:MQS262145 NAN196623:NAO262145 NKJ196623:NKK262145 NUF196623:NUG262145 OEB196623:OEC262145 ONX196623:ONY262145 OXT196623:OXU262145 PHP196623:PHQ262145 PRL196623:PRM262145 QBH196623:QBI262145 QLD196623:QLE262145 QUZ196623:QVA262145 REV196623:REW262145 ROR196623:ROS262145 RYN196623:RYO262145 SIJ196623:SIK262145 SSF196623:SSG262145 TCB196623:TCC262145 TLX196623:TLY262145 TVT196623:TVU262145 UFP196623:UFQ262145 UPL196623:UPM262145 UZH196623:UZI262145 VJD196623:VJE262145 VSZ196623:VTA262145 WCV196623:WCW262145 WMR196623:WMS262145 WWN196623:WWO262145 AF262159:AG327681 KB262159:KC327681 TX262159:TY327681 ADT262159:ADU327681 ANP262159:ANQ327681 AXL262159:AXM327681 BHH262159:BHI327681 BRD262159:BRE327681 CAZ262159:CBA327681 CKV262159:CKW327681 CUR262159:CUS327681 DEN262159:DEO327681 DOJ262159:DOK327681 DYF262159:DYG327681 EIB262159:EIC327681 ERX262159:ERY327681 FBT262159:FBU327681 FLP262159:FLQ327681 FVL262159:FVM327681 GFH262159:GFI327681 GPD262159:GPE327681 GYZ262159:GZA327681 HIV262159:HIW327681 HSR262159:HSS327681 ICN262159:ICO327681 IMJ262159:IMK327681 IWF262159:IWG327681 JGB262159:JGC327681 JPX262159:JPY327681 JZT262159:JZU327681 KJP262159:KJQ327681 KTL262159:KTM327681 LDH262159:LDI327681 LND262159:LNE327681 LWZ262159:LXA327681 MGV262159:MGW327681 MQR262159:MQS327681 NAN262159:NAO327681 NKJ262159:NKK327681 NUF262159:NUG327681 OEB262159:OEC327681 ONX262159:ONY327681 OXT262159:OXU327681 PHP262159:PHQ327681 PRL262159:PRM327681 QBH262159:QBI327681 QLD262159:QLE327681 QUZ262159:QVA327681 REV262159:REW327681 ROR262159:ROS327681 RYN262159:RYO327681 SIJ262159:SIK327681 SSF262159:SSG327681 TCB262159:TCC327681 TLX262159:TLY327681 TVT262159:TVU327681 UFP262159:UFQ327681 UPL262159:UPM327681 UZH262159:UZI327681 VJD262159:VJE327681 VSZ262159:VTA327681 WCV262159:WCW327681 WMR262159:WMS327681 WWN262159:WWO327681 AF327695:AG393217 KB327695:KC393217 TX327695:TY393217 ADT327695:ADU393217 ANP327695:ANQ393217 AXL327695:AXM393217 BHH327695:BHI393217 BRD327695:BRE393217 CAZ327695:CBA393217 CKV327695:CKW393217 CUR327695:CUS393217 DEN327695:DEO393217 DOJ327695:DOK393217 DYF327695:DYG393217 EIB327695:EIC393217 ERX327695:ERY393217 FBT327695:FBU393217 FLP327695:FLQ393217 FVL327695:FVM393217 GFH327695:GFI393217 GPD327695:GPE393217 GYZ327695:GZA393217 HIV327695:HIW393217 HSR327695:HSS393217 ICN327695:ICO393217 IMJ327695:IMK393217 IWF327695:IWG393217 JGB327695:JGC393217 JPX327695:JPY393217 JZT327695:JZU393217 KJP327695:KJQ393217 KTL327695:KTM393217 LDH327695:LDI393217 LND327695:LNE393217 LWZ327695:LXA393217 MGV327695:MGW393217 MQR327695:MQS393217 NAN327695:NAO393217 NKJ327695:NKK393217 NUF327695:NUG393217 OEB327695:OEC393217 ONX327695:ONY393217 OXT327695:OXU393217 PHP327695:PHQ393217 PRL327695:PRM393217 QBH327695:QBI393217 QLD327695:QLE393217 QUZ327695:QVA393217 REV327695:REW393217 ROR327695:ROS393217 RYN327695:RYO393217 SIJ327695:SIK393217 SSF327695:SSG393217 TCB327695:TCC393217 TLX327695:TLY393217 TVT327695:TVU393217 UFP327695:UFQ393217 UPL327695:UPM393217 UZH327695:UZI393217 VJD327695:VJE393217 VSZ327695:VTA393217 WCV327695:WCW393217 WMR327695:WMS393217 WWN327695:WWO393217 AF393231:AG458753 KB393231:KC458753 TX393231:TY458753 ADT393231:ADU458753 ANP393231:ANQ458753 AXL393231:AXM458753 BHH393231:BHI458753 BRD393231:BRE458753 CAZ393231:CBA458753 CKV393231:CKW458753 CUR393231:CUS458753 DEN393231:DEO458753 DOJ393231:DOK458753 DYF393231:DYG458753 EIB393231:EIC458753 ERX393231:ERY458753 FBT393231:FBU458753 FLP393231:FLQ458753 FVL393231:FVM458753 GFH393231:GFI458753 GPD393231:GPE458753 GYZ393231:GZA458753 HIV393231:HIW458753 HSR393231:HSS458753 ICN393231:ICO458753 IMJ393231:IMK458753 IWF393231:IWG458753 JGB393231:JGC458753 JPX393231:JPY458753 JZT393231:JZU458753 KJP393231:KJQ458753 KTL393231:KTM458753 LDH393231:LDI458753 LND393231:LNE458753 LWZ393231:LXA458753 MGV393231:MGW458753 MQR393231:MQS458753 NAN393231:NAO458753 NKJ393231:NKK458753 NUF393231:NUG458753 OEB393231:OEC458753 ONX393231:ONY458753 OXT393231:OXU458753 PHP393231:PHQ458753 PRL393231:PRM458753 QBH393231:QBI458753 QLD393231:QLE458753 QUZ393231:QVA458753 REV393231:REW458753 ROR393231:ROS458753 RYN393231:RYO458753 SIJ393231:SIK458753 SSF393231:SSG458753 TCB393231:TCC458753 TLX393231:TLY458753 TVT393231:TVU458753 UFP393231:UFQ458753 UPL393231:UPM458753 UZH393231:UZI458753 VJD393231:VJE458753 VSZ393231:VTA458753 WCV393231:WCW458753 WMR393231:WMS458753 WWN393231:WWO458753 AF458767:AG524289 KB458767:KC524289 TX458767:TY524289 ADT458767:ADU524289 ANP458767:ANQ524289 AXL458767:AXM524289 BHH458767:BHI524289 BRD458767:BRE524289 CAZ458767:CBA524289 CKV458767:CKW524289 CUR458767:CUS524289 DEN458767:DEO524289 DOJ458767:DOK524289 DYF458767:DYG524289 EIB458767:EIC524289 ERX458767:ERY524289 FBT458767:FBU524289 FLP458767:FLQ524289 FVL458767:FVM524289 GFH458767:GFI524289 GPD458767:GPE524289 GYZ458767:GZA524289 HIV458767:HIW524289 HSR458767:HSS524289 ICN458767:ICO524289 IMJ458767:IMK524289 IWF458767:IWG524289 JGB458767:JGC524289 JPX458767:JPY524289 JZT458767:JZU524289 KJP458767:KJQ524289 KTL458767:KTM524289 LDH458767:LDI524289 LND458767:LNE524289 LWZ458767:LXA524289 MGV458767:MGW524289 MQR458767:MQS524289 NAN458767:NAO524289 NKJ458767:NKK524289 NUF458767:NUG524289 OEB458767:OEC524289 ONX458767:ONY524289 OXT458767:OXU524289 PHP458767:PHQ524289 PRL458767:PRM524289 QBH458767:QBI524289 QLD458767:QLE524289 QUZ458767:QVA524289 REV458767:REW524289 ROR458767:ROS524289 RYN458767:RYO524289 SIJ458767:SIK524289 SSF458767:SSG524289 TCB458767:TCC524289 TLX458767:TLY524289 TVT458767:TVU524289 UFP458767:UFQ524289 UPL458767:UPM524289 UZH458767:UZI524289 VJD458767:VJE524289 VSZ458767:VTA524289 WCV458767:WCW524289 WMR458767:WMS524289 WWN458767:WWO524289 AF524303:AG589825 KB524303:KC589825 TX524303:TY589825 ADT524303:ADU589825 ANP524303:ANQ589825 AXL524303:AXM589825 BHH524303:BHI589825 BRD524303:BRE589825 CAZ524303:CBA589825 CKV524303:CKW589825 CUR524303:CUS589825 DEN524303:DEO589825 DOJ524303:DOK589825 DYF524303:DYG589825 EIB524303:EIC589825 ERX524303:ERY589825 FBT524303:FBU589825 FLP524303:FLQ589825 FVL524303:FVM589825 GFH524303:GFI589825 GPD524303:GPE589825 GYZ524303:GZA589825 HIV524303:HIW589825 HSR524303:HSS589825 ICN524303:ICO589825 IMJ524303:IMK589825 IWF524303:IWG589825 JGB524303:JGC589825 JPX524303:JPY589825 JZT524303:JZU589825 KJP524303:KJQ589825 KTL524303:KTM589825 LDH524303:LDI589825 LND524303:LNE589825 LWZ524303:LXA589825 MGV524303:MGW589825 MQR524303:MQS589825 NAN524303:NAO589825 NKJ524303:NKK589825 NUF524303:NUG589825 OEB524303:OEC589825 ONX524303:ONY589825 OXT524303:OXU589825 PHP524303:PHQ589825 PRL524303:PRM589825 QBH524303:QBI589825 QLD524303:QLE589825 QUZ524303:QVA589825 REV524303:REW589825 ROR524303:ROS589825 RYN524303:RYO589825 SIJ524303:SIK589825 SSF524303:SSG589825 TCB524303:TCC589825 TLX524303:TLY589825 TVT524303:TVU589825 UFP524303:UFQ589825 UPL524303:UPM589825 UZH524303:UZI589825 VJD524303:VJE589825 VSZ524303:VTA589825 WCV524303:WCW589825 WMR524303:WMS589825 WWN524303:WWO589825 AF589839:AG655361 KB589839:KC655361 TX589839:TY655361 ADT589839:ADU655361 ANP589839:ANQ655361 AXL589839:AXM655361 BHH589839:BHI655361 BRD589839:BRE655361 CAZ589839:CBA655361 CKV589839:CKW655361 CUR589839:CUS655361 DEN589839:DEO655361 DOJ589839:DOK655361 DYF589839:DYG655361 EIB589839:EIC655361 ERX589839:ERY655361 FBT589839:FBU655361 FLP589839:FLQ655361 FVL589839:FVM655361 GFH589839:GFI655361 GPD589839:GPE655361 GYZ589839:GZA655361 HIV589839:HIW655361 HSR589839:HSS655361 ICN589839:ICO655361 IMJ589839:IMK655361 IWF589839:IWG655361 JGB589839:JGC655361 JPX589839:JPY655361 JZT589839:JZU655361 KJP589839:KJQ655361 KTL589839:KTM655361 LDH589839:LDI655361 LND589839:LNE655361 LWZ589839:LXA655361 MGV589839:MGW655361 MQR589839:MQS655361 NAN589839:NAO655361 NKJ589839:NKK655361 NUF589839:NUG655361 OEB589839:OEC655361 ONX589839:ONY655361 OXT589839:OXU655361 PHP589839:PHQ655361 PRL589839:PRM655361 QBH589839:QBI655361 QLD589839:QLE655361 QUZ589839:QVA655361 REV589839:REW655361 ROR589839:ROS655361 RYN589839:RYO655361 SIJ589839:SIK655361 SSF589839:SSG655361 TCB589839:TCC655361 TLX589839:TLY655361 TVT589839:TVU655361 UFP589839:UFQ655361 UPL589839:UPM655361 UZH589839:UZI655361 VJD589839:VJE655361 VSZ589839:VTA655361 WCV589839:WCW655361 WMR589839:WMS655361 WWN589839:WWO655361 AF655375:AG720897 KB655375:KC720897 TX655375:TY720897 ADT655375:ADU720897 ANP655375:ANQ720897 AXL655375:AXM720897 BHH655375:BHI720897 BRD655375:BRE720897 CAZ655375:CBA720897 CKV655375:CKW720897 CUR655375:CUS720897 DEN655375:DEO720897 DOJ655375:DOK720897 DYF655375:DYG720897 EIB655375:EIC720897 ERX655375:ERY720897 FBT655375:FBU720897 FLP655375:FLQ720897 FVL655375:FVM720897 GFH655375:GFI720897 GPD655375:GPE720897 GYZ655375:GZA720897 HIV655375:HIW720897 HSR655375:HSS720897 ICN655375:ICO720897 IMJ655375:IMK720897 IWF655375:IWG720897 JGB655375:JGC720897 JPX655375:JPY720897 JZT655375:JZU720897 KJP655375:KJQ720897 KTL655375:KTM720897 LDH655375:LDI720897 LND655375:LNE720897 LWZ655375:LXA720897 MGV655375:MGW720897 MQR655375:MQS720897 NAN655375:NAO720897 NKJ655375:NKK720897 NUF655375:NUG720897 OEB655375:OEC720897 ONX655375:ONY720897 OXT655375:OXU720897 PHP655375:PHQ720897 PRL655375:PRM720897 QBH655375:QBI720897 QLD655375:QLE720897 QUZ655375:QVA720897 REV655375:REW720897 ROR655375:ROS720897 RYN655375:RYO720897 SIJ655375:SIK720897 SSF655375:SSG720897 TCB655375:TCC720897 TLX655375:TLY720897 TVT655375:TVU720897 UFP655375:UFQ720897 UPL655375:UPM720897 UZH655375:UZI720897 VJD655375:VJE720897 VSZ655375:VTA720897 WCV655375:WCW720897 WMR655375:WMS720897 WWN655375:WWO720897 AF720911:AG786433 KB720911:KC786433 TX720911:TY786433 ADT720911:ADU786433 ANP720911:ANQ786433 AXL720911:AXM786433 BHH720911:BHI786433 BRD720911:BRE786433 CAZ720911:CBA786433 CKV720911:CKW786433 CUR720911:CUS786433 DEN720911:DEO786433 DOJ720911:DOK786433 DYF720911:DYG786433 EIB720911:EIC786433 ERX720911:ERY786433 FBT720911:FBU786433 FLP720911:FLQ786433 FVL720911:FVM786433 GFH720911:GFI786433 GPD720911:GPE786433 GYZ720911:GZA786433 HIV720911:HIW786433 HSR720911:HSS786433 ICN720911:ICO786433 IMJ720911:IMK786433 IWF720911:IWG786433 JGB720911:JGC786433 JPX720911:JPY786433 JZT720911:JZU786433 KJP720911:KJQ786433 KTL720911:KTM786433 LDH720911:LDI786433 LND720911:LNE786433 LWZ720911:LXA786433 MGV720911:MGW786433 MQR720911:MQS786433 NAN720911:NAO786433 NKJ720911:NKK786433 NUF720911:NUG786433 OEB720911:OEC786433 ONX720911:ONY786433 OXT720911:OXU786433 PHP720911:PHQ786433 PRL720911:PRM786433 QBH720911:QBI786433 QLD720911:QLE786433 QUZ720911:QVA786433 REV720911:REW786433 ROR720911:ROS786433 RYN720911:RYO786433 SIJ720911:SIK786433 SSF720911:SSG786433 TCB720911:TCC786433 TLX720911:TLY786433 TVT720911:TVU786433 UFP720911:UFQ786433 UPL720911:UPM786433 UZH720911:UZI786433 VJD720911:VJE786433 VSZ720911:VTA786433 WCV720911:WCW786433 WMR720911:WMS786433 WWN720911:WWO786433 AF786447:AG851969 KB786447:KC851969 TX786447:TY851969 ADT786447:ADU851969 ANP786447:ANQ851969 AXL786447:AXM851969 BHH786447:BHI851969 BRD786447:BRE851969 CAZ786447:CBA851969 CKV786447:CKW851969 CUR786447:CUS851969 DEN786447:DEO851969 DOJ786447:DOK851969 DYF786447:DYG851969 EIB786447:EIC851969 ERX786447:ERY851969 FBT786447:FBU851969 FLP786447:FLQ851969 FVL786447:FVM851969 GFH786447:GFI851969 GPD786447:GPE851969 GYZ786447:GZA851969 HIV786447:HIW851969 HSR786447:HSS851969 ICN786447:ICO851969 IMJ786447:IMK851969 IWF786447:IWG851969 JGB786447:JGC851969 JPX786447:JPY851969 JZT786447:JZU851969 KJP786447:KJQ851969 KTL786447:KTM851969 LDH786447:LDI851969 LND786447:LNE851969 LWZ786447:LXA851969 MGV786447:MGW851969 MQR786447:MQS851969 NAN786447:NAO851969 NKJ786447:NKK851969 NUF786447:NUG851969 OEB786447:OEC851969 ONX786447:ONY851969 OXT786447:OXU851969 PHP786447:PHQ851969 PRL786447:PRM851969 QBH786447:QBI851969 QLD786447:QLE851969 QUZ786447:QVA851969 REV786447:REW851969 ROR786447:ROS851969 RYN786447:RYO851969 SIJ786447:SIK851969 SSF786447:SSG851969 TCB786447:TCC851969 TLX786447:TLY851969 TVT786447:TVU851969 UFP786447:UFQ851969 UPL786447:UPM851969 UZH786447:UZI851969 VJD786447:VJE851969 VSZ786447:VTA851969 WCV786447:WCW851969 WMR786447:WMS851969 WWN786447:WWO851969 AF851983:AG917505 KB851983:KC917505 TX851983:TY917505 ADT851983:ADU917505 ANP851983:ANQ917505 AXL851983:AXM917505 BHH851983:BHI917505 BRD851983:BRE917505 CAZ851983:CBA917505 CKV851983:CKW917505 CUR851983:CUS917505 DEN851983:DEO917505 DOJ851983:DOK917505 DYF851983:DYG917505 EIB851983:EIC917505 ERX851983:ERY917505 FBT851983:FBU917505 FLP851983:FLQ917505 FVL851983:FVM917505 GFH851983:GFI917505 GPD851983:GPE917505 GYZ851983:GZA917505 HIV851983:HIW917505 HSR851983:HSS917505 ICN851983:ICO917505 IMJ851983:IMK917505 IWF851983:IWG917505 JGB851983:JGC917505 JPX851983:JPY917505 JZT851983:JZU917505 KJP851983:KJQ917505 KTL851983:KTM917505 LDH851983:LDI917505 LND851983:LNE917505 LWZ851983:LXA917505 MGV851983:MGW917505 MQR851983:MQS917505 NAN851983:NAO917505 NKJ851983:NKK917505 NUF851983:NUG917505 OEB851983:OEC917505 ONX851983:ONY917505 OXT851983:OXU917505 PHP851983:PHQ917505 PRL851983:PRM917505 QBH851983:QBI917505 QLD851983:QLE917505 QUZ851983:QVA917505 REV851983:REW917505 ROR851983:ROS917505 RYN851983:RYO917505 SIJ851983:SIK917505 SSF851983:SSG917505 TCB851983:TCC917505 TLX851983:TLY917505 TVT851983:TVU917505 UFP851983:UFQ917505 UPL851983:UPM917505 UZH851983:UZI917505 VJD851983:VJE917505 VSZ851983:VTA917505 WCV851983:WCW917505 WMR851983:WMS917505 WWN851983:WWO917505 AF917519:AG983041 KB917519:KC983041 TX917519:TY983041 ADT917519:ADU983041 ANP917519:ANQ983041 AXL917519:AXM983041 BHH917519:BHI983041 BRD917519:BRE983041 CAZ917519:CBA983041 CKV917519:CKW983041 CUR917519:CUS983041 DEN917519:DEO983041 DOJ917519:DOK983041 DYF917519:DYG983041 EIB917519:EIC983041 ERX917519:ERY983041 FBT917519:FBU983041 FLP917519:FLQ983041 FVL917519:FVM983041 GFH917519:GFI983041 GPD917519:GPE983041 GYZ917519:GZA983041 HIV917519:HIW983041 HSR917519:HSS983041 ICN917519:ICO983041 IMJ917519:IMK983041 IWF917519:IWG983041 JGB917519:JGC983041 JPX917519:JPY983041 JZT917519:JZU983041 KJP917519:KJQ983041 KTL917519:KTM983041 LDH917519:LDI983041 LND917519:LNE983041 LWZ917519:LXA983041 MGV917519:MGW983041 MQR917519:MQS983041 NAN917519:NAO983041 NKJ917519:NKK983041 NUF917519:NUG983041 OEB917519:OEC983041 ONX917519:ONY983041 OXT917519:OXU983041 PHP917519:PHQ983041 PRL917519:PRM983041 QBH917519:QBI983041 QLD917519:QLE983041 QUZ917519:QVA983041 REV917519:REW983041 ROR917519:ROS983041 RYN917519:RYO983041 SIJ917519:SIK983041 SSF917519:SSG983041 TCB917519:TCC983041 TLX917519:TLY983041 TVT917519:TVU983041 UFP917519:UFQ983041 UPL917519:UPM983041 UZH917519:UZI983041 VJD917519:VJE983041 VSZ917519:VTA983041 WCV917519:WCW983041 WMR917519:WMS983041 WWN917519:WWO983041 AF983055:AG1048576 KB983055:KC1048576 TX983055:TY1048576 ADT983055:ADU1048576 ANP983055:ANQ1048576 AXL983055:AXM1048576 BHH983055:BHI1048576 BRD983055:BRE1048576 CAZ983055:CBA1048576 CKV983055:CKW1048576 CUR983055:CUS1048576 DEN983055:DEO1048576 DOJ983055:DOK1048576 DYF983055:DYG1048576 EIB983055:EIC1048576 ERX983055:ERY1048576 FBT983055:FBU1048576 FLP983055:FLQ1048576 FVL983055:FVM1048576 GFH983055:GFI1048576 GPD983055:GPE1048576 GYZ983055:GZA1048576 HIV983055:HIW1048576 HSR983055:HSS1048576 ICN983055:ICO1048576 IMJ983055:IMK1048576 IWF983055:IWG1048576 JGB983055:JGC1048576 JPX983055:JPY1048576 JZT983055:JZU1048576 KJP983055:KJQ1048576 KTL983055:KTM1048576 LDH983055:LDI1048576 LND983055:LNE1048576 LWZ983055:LXA1048576 MGV983055:MGW1048576 MQR983055:MQS1048576 NAN983055:NAO1048576 NKJ983055:NKK1048576 NUF983055:NUG1048576 OEB983055:OEC1048576 ONX983055:ONY1048576 OXT983055:OXU1048576 PHP983055:PHQ1048576 PRL983055:PRM1048576 QBH983055:QBI1048576 QLD983055:QLE1048576 QUZ983055:QVA1048576 REV983055:REW1048576 ROR983055:ROS1048576 RYN983055:RYO1048576 SIJ983055:SIK1048576 SSF983055:SSG1048576 TCB983055:TCC1048576 TLX983055:TLY1048576 TVT983055:TVU1048576 UFP983055:UFQ1048576 UPL983055:UPM1048576 UZH983055:UZI1048576 VJD983055:VJE1048576 VSZ983055:VTA1048576 WCV983055:WCW1048576 WMR983055:WMS1048576 AF16:AG65537 JM15 TI15 ADE15 ANA15 AWW15 BGS15 BQO15 CAK15 CKG15 CUC15 DDY15 DNU15 DXQ15 EHM15 ERI15 FBE15 FLA15 FUW15 GES15 GOO15 GYK15 HIG15 HSC15 IBY15 ILU15 IVQ15 JFM15 JPI15 JZE15 KJA15 KSW15 LCS15 LMO15 LWK15 MGG15 MQC15 MZY15 NJU15 NTQ15 ODM15 ONI15 OXE15 PHA15 PQW15 QAS15 QKO15 QUK15 REG15 ROC15 RXY15 SHU15 SRQ15 TBM15 TLI15 TVE15 UFA15 UOW15 UYS15 VIO15 VSK15 WCG15 WMC15 WVY15" xr:uid="{00000000-0002-0000-0200-000006000000}">
      <formula1>1</formula1>
      <formula2>44196</formula2>
    </dataValidation>
    <dataValidation type="list" allowBlank="1" showInputMessage="1" showErrorMessage="1" sqref="KF16:KF65537 UB16:UB65537 ADX16:ADX65537 ANT16:ANT65537 AXP16:AXP65537 BHL16:BHL65537 BRH16:BRH65537 CBD16:CBD65537 CKZ16:CKZ65537 CUV16:CUV65537 DER16:DER65537 DON16:DON65537 DYJ16:DYJ65537 EIF16:EIF65537 ESB16:ESB65537 FBX16:FBX65537 FLT16:FLT65537 FVP16:FVP65537 GFL16:GFL65537 GPH16:GPH65537 GZD16:GZD65537 HIZ16:HIZ65537 HSV16:HSV65537 ICR16:ICR65537 IMN16:IMN65537 IWJ16:IWJ65537 JGF16:JGF65537 JQB16:JQB65537 JZX16:JZX65537 KJT16:KJT65537 KTP16:KTP65537 LDL16:LDL65537 LNH16:LNH65537 LXD16:LXD65537 MGZ16:MGZ65537 MQV16:MQV65537 NAR16:NAR65537 NKN16:NKN65537 NUJ16:NUJ65537 OEF16:OEF65537 OOB16:OOB65537 OXX16:OXX65537 PHT16:PHT65537 PRP16:PRP65537 QBL16:QBL65537 QLH16:QLH65537 QVD16:QVD65537 REZ16:REZ65537 ROV16:ROV65537 RYR16:RYR65537 SIN16:SIN65537 SSJ16:SSJ65537 TCF16:TCF65537 TMB16:TMB65537 TVX16:TVX65537 UFT16:UFT65537 UPP16:UPP65537 UZL16:UZL65537 VJH16:VJH65537 VTD16:VTD65537 WCZ16:WCZ65537 WMV16:WMV65537 WWR16:WWR65537 WWR983055:WWR1048576 AJ65551:AJ131073 KF65551:KF131073 UB65551:UB131073 ADX65551:ADX131073 ANT65551:ANT131073 AXP65551:AXP131073 BHL65551:BHL131073 BRH65551:BRH131073 CBD65551:CBD131073 CKZ65551:CKZ131073 CUV65551:CUV131073 DER65551:DER131073 DON65551:DON131073 DYJ65551:DYJ131073 EIF65551:EIF131073 ESB65551:ESB131073 FBX65551:FBX131073 FLT65551:FLT131073 FVP65551:FVP131073 GFL65551:GFL131073 GPH65551:GPH131073 GZD65551:GZD131073 HIZ65551:HIZ131073 HSV65551:HSV131073 ICR65551:ICR131073 IMN65551:IMN131073 IWJ65551:IWJ131073 JGF65551:JGF131073 JQB65551:JQB131073 JZX65551:JZX131073 KJT65551:KJT131073 KTP65551:KTP131073 LDL65551:LDL131073 LNH65551:LNH131073 LXD65551:LXD131073 MGZ65551:MGZ131073 MQV65551:MQV131073 NAR65551:NAR131073 NKN65551:NKN131073 NUJ65551:NUJ131073 OEF65551:OEF131073 OOB65551:OOB131073 OXX65551:OXX131073 PHT65551:PHT131073 PRP65551:PRP131073 QBL65551:QBL131073 QLH65551:QLH131073 QVD65551:QVD131073 REZ65551:REZ131073 ROV65551:ROV131073 RYR65551:RYR131073 SIN65551:SIN131073 SSJ65551:SSJ131073 TCF65551:TCF131073 TMB65551:TMB131073 TVX65551:TVX131073 UFT65551:UFT131073 UPP65551:UPP131073 UZL65551:UZL131073 VJH65551:VJH131073 VTD65551:VTD131073 WCZ65551:WCZ131073 WMV65551:WMV131073 WWR65551:WWR131073 AJ131087:AJ196609 KF131087:KF196609 UB131087:UB196609 ADX131087:ADX196609 ANT131087:ANT196609 AXP131087:AXP196609 BHL131087:BHL196609 BRH131087:BRH196609 CBD131087:CBD196609 CKZ131087:CKZ196609 CUV131087:CUV196609 DER131087:DER196609 DON131087:DON196609 DYJ131087:DYJ196609 EIF131087:EIF196609 ESB131087:ESB196609 FBX131087:FBX196609 FLT131087:FLT196609 FVP131087:FVP196609 GFL131087:GFL196609 GPH131087:GPH196609 GZD131087:GZD196609 HIZ131087:HIZ196609 HSV131087:HSV196609 ICR131087:ICR196609 IMN131087:IMN196609 IWJ131087:IWJ196609 JGF131087:JGF196609 JQB131087:JQB196609 JZX131087:JZX196609 KJT131087:KJT196609 KTP131087:KTP196609 LDL131087:LDL196609 LNH131087:LNH196609 LXD131087:LXD196609 MGZ131087:MGZ196609 MQV131087:MQV196609 NAR131087:NAR196609 NKN131087:NKN196609 NUJ131087:NUJ196609 OEF131087:OEF196609 OOB131087:OOB196609 OXX131087:OXX196609 PHT131087:PHT196609 PRP131087:PRP196609 QBL131087:QBL196609 QLH131087:QLH196609 QVD131087:QVD196609 REZ131087:REZ196609 ROV131087:ROV196609 RYR131087:RYR196609 SIN131087:SIN196609 SSJ131087:SSJ196609 TCF131087:TCF196609 TMB131087:TMB196609 TVX131087:TVX196609 UFT131087:UFT196609 UPP131087:UPP196609 UZL131087:UZL196609 VJH131087:VJH196609 VTD131087:VTD196609 WCZ131087:WCZ196609 WMV131087:WMV196609 WWR131087:WWR196609 AJ196623:AJ262145 KF196623:KF262145 UB196623:UB262145 ADX196623:ADX262145 ANT196623:ANT262145 AXP196623:AXP262145 BHL196623:BHL262145 BRH196623:BRH262145 CBD196623:CBD262145 CKZ196623:CKZ262145 CUV196623:CUV262145 DER196623:DER262145 DON196623:DON262145 DYJ196623:DYJ262145 EIF196623:EIF262145 ESB196623:ESB262145 FBX196623:FBX262145 FLT196623:FLT262145 FVP196623:FVP262145 GFL196623:GFL262145 GPH196623:GPH262145 GZD196623:GZD262145 HIZ196623:HIZ262145 HSV196623:HSV262145 ICR196623:ICR262145 IMN196623:IMN262145 IWJ196623:IWJ262145 JGF196623:JGF262145 JQB196623:JQB262145 JZX196623:JZX262145 KJT196623:KJT262145 KTP196623:KTP262145 LDL196623:LDL262145 LNH196623:LNH262145 LXD196623:LXD262145 MGZ196623:MGZ262145 MQV196623:MQV262145 NAR196623:NAR262145 NKN196623:NKN262145 NUJ196623:NUJ262145 OEF196623:OEF262145 OOB196623:OOB262145 OXX196623:OXX262145 PHT196623:PHT262145 PRP196623:PRP262145 QBL196623:QBL262145 QLH196623:QLH262145 QVD196623:QVD262145 REZ196623:REZ262145 ROV196623:ROV262145 RYR196623:RYR262145 SIN196623:SIN262145 SSJ196623:SSJ262145 TCF196623:TCF262145 TMB196623:TMB262145 TVX196623:TVX262145 UFT196623:UFT262145 UPP196623:UPP262145 UZL196623:UZL262145 VJH196623:VJH262145 VTD196623:VTD262145 WCZ196623:WCZ262145 WMV196623:WMV262145 WWR196623:WWR262145 AJ262159:AJ327681 KF262159:KF327681 UB262159:UB327681 ADX262159:ADX327681 ANT262159:ANT327681 AXP262159:AXP327681 BHL262159:BHL327681 BRH262159:BRH327681 CBD262159:CBD327681 CKZ262159:CKZ327681 CUV262159:CUV327681 DER262159:DER327681 DON262159:DON327681 DYJ262159:DYJ327681 EIF262159:EIF327681 ESB262159:ESB327681 FBX262159:FBX327681 FLT262159:FLT327681 FVP262159:FVP327681 GFL262159:GFL327681 GPH262159:GPH327681 GZD262159:GZD327681 HIZ262159:HIZ327681 HSV262159:HSV327681 ICR262159:ICR327681 IMN262159:IMN327681 IWJ262159:IWJ327681 JGF262159:JGF327681 JQB262159:JQB327681 JZX262159:JZX327681 KJT262159:KJT327681 KTP262159:KTP327681 LDL262159:LDL327681 LNH262159:LNH327681 LXD262159:LXD327681 MGZ262159:MGZ327681 MQV262159:MQV327681 NAR262159:NAR327681 NKN262159:NKN327681 NUJ262159:NUJ327681 OEF262159:OEF327681 OOB262159:OOB327681 OXX262159:OXX327681 PHT262159:PHT327681 PRP262159:PRP327681 QBL262159:QBL327681 QLH262159:QLH327681 QVD262159:QVD327681 REZ262159:REZ327681 ROV262159:ROV327681 RYR262159:RYR327681 SIN262159:SIN327681 SSJ262159:SSJ327681 TCF262159:TCF327681 TMB262159:TMB327681 TVX262159:TVX327681 UFT262159:UFT327681 UPP262159:UPP327681 UZL262159:UZL327681 VJH262159:VJH327681 VTD262159:VTD327681 WCZ262159:WCZ327681 WMV262159:WMV327681 WWR262159:WWR327681 AJ327695:AJ393217 KF327695:KF393217 UB327695:UB393217 ADX327695:ADX393217 ANT327695:ANT393217 AXP327695:AXP393217 BHL327695:BHL393217 BRH327695:BRH393217 CBD327695:CBD393217 CKZ327695:CKZ393217 CUV327695:CUV393217 DER327695:DER393217 DON327695:DON393217 DYJ327695:DYJ393217 EIF327695:EIF393217 ESB327695:ESB393217 FBX327695:FBX393217 FLT327695:FLT393217 FVP327695:FVP393217 GFL327695:GFL393217 GPH327695:GPH393217 GZD327695:GZD393217 HIZ327695:HIZ393217 HSV327695:HSV393217 ICR327695:ICR393217 IMN327695:IMN393217 IWJ327695:IWJ393217 JGF327695:JGF393217 JQB327695:JQB393217 JZX327695:JZX393217 KJT327695:KJT393217 KTP327695:KTP393217 LDL327695:LDL393217 LNH327695:LNH393217 LXD327695:LXD393217 MGZ327695:MGZ393217 MQV327695:MQV393217 NAR327695:NAR393217 NKN327695:NKN393217 NUJ327695:NUJ393217 OEF327695:OEF393217 OOB327695:OOB393217 OXX327695:OXX393217 PHT327695:PHT393217 PRP327695:PRP393217 QBL327695:QBL393217 QLH327695:QLH393217 QVD327695:QVD393217 REZ327695:REZ393217 ROV327695:ROV393217 RYR327695:RYR393217 SIN327695:SIN393217 SSJ327695:SSJ393217 TCF327695:TCF393217 TMB327695:TMB393217 TVX327695:TVX393217 UFT327695:UFT393217 UPP327695:UPP393217 UZL327695:UZL393217 VJH327695:VJH393217 VTD327695:VTD393217 WCZ327695:WCZ393217 WMV327695:WMV393217 WWR327695:WWR393217 AJ393231:AJ458753 KF393231:KF458753 UB393231:UB458753 ADX393231:ADX458753 ANT393231:ANT458753 AXP393231:AXP458753 BHL393231:BHL458753 BRH393231:BRH458753 CBD393231:CBD458753 CKZ393231:CKZ458753 CUV393231:CUV458753 DER393231:DER458753 DON393231:DON458753 DYJ393231:DYJ458753 EIF393231:EIF458753 ESB393231:ESB458753 FBX393231:FBX458753 FLT393231:FLT458753 FVP393231:FVP458753 GFL393231:GFL458753 GPH393231:GPH458753 GZD393231:GZD458753 HIZ393231:HIZ458753 HSV393231:HSV458753 ICR393231:ICR458753 IMN393231:IMN458753 IWJ393231:IWJ458753 JGF393231:JGF458753 JQB393231:JQB458753 JZX393231:JZX458753 KJT393231:KJT458753 KTP393231:KTP458753 LDL393231:LDL458753 LNH393231:LNH458753 LXD393231:LXD458753 MGZ393231:MGZ458753 MQV393231:MQV458753 NAR393231:NAR458753 NKN393231:NKN458753 NUJ393231:NUJ458753 OEF393231:OEF458753 OOB393231:OOB458753 OXX393231:OXX458753 PHT393231:PHT458753 PRP393231:PRP458753 QBL393231:QBL458753 QLH393231:QLH458753 QVD393231:QVD458753 REZ393231:REZ458753 ROV393231:ROV458753 RYR393231:RYR458753 SIN393231:SIN458753 SSJ393231:SSJ458753 TCF393231:TCF458753 TMB393231:TMB458753 TVX393231:TVX458753 UFT393231:UFT458753 UPP393231:UPP458753 UZL393231:UZL458753 VJH393231:VJH458753 VTD393231:VTD458753 WCZ393231:WCZ458753 WMV393231:WMV458753 WWR393231:WWR458753 AJ458767:AJ524289 KF458767:KF524289 UB458767:UB524289 ADX458767:ADX524289 ANT458767:ANT524289 AXP458767:AXP524289 BHL458767:BHL524289 BRH458767:BRH524289 CBD458767:CBD524289 CKZ458767:CKZ524289 CUV458767:CUV524289 DER458767:DER524289 DON458767:DON524289 DYJ458767:DYJ524289 EIF458767:EIF524289 ESB458767:ESB524289 FBX458767:FBX524289 FLT458767:FLT524289 FVP458767:FVP524289 GFL458767:GFL524289 GPH458767:GPH524289 GZD458767:GZD524289 HIZ458767:HIZ524289 HSV458767:HSV524289 ICR458767:ICR524289 IMN458767:IMN524289 IWJ458767:IWJ524289 JGF458767:JGF524289 JQB458767:JQB524289 JZX458767:JZX524289 KJT458767:KJT524289 KTP458767:KTP524289 LDL458767:LDL524289 LNH458767:LNH524289 LXD458767:LXD524289 MGZ458767:MGZ524289 MQV458767:MQV524289 NAR458767:NAR524289 NKN458767:NKN524289 NUJ458767:NUJ524289 OEF458767:OEF524289 OOB458767:OOB524289 OXX458767:OXX524289 PHT458767:PHT524289 PRP458767:PRP524289 QBL458767:QBL524289 QLH458767:QLH524289 QVD458767:QVD524289 REZ458767:REZ524289 ROV458767:ROV524289 RYR458767:RYR524289 SIN458767:SIN524289 SSJ458767:SSJ524289 TCF458767:TCF524289 TMB458767:TMB524289 TVX458767:TVX524289 UFT458767:UFT524289 UPP458767:UPP524289 UZL458767:UZL524289 VJH458767:VJH524289 VTD458767:VTD524289 WCZ458767:WCZ524289 WMV458767:WMV524289 WWR458767:WWR524289 AJ524303:AJ589825 KF524303:KF589825 UB524303:UB589825 ADX524303:ADX589825 ANT524303:ANT589825 AXP524303:AXP589825 BHL524303:BHL589825 BRH524303:BRH589825 CBD524303:CBD589825 CKZ524303:CKZ589825 CUV524303:CUV589825 DER524303:DER589825 DON524303:DON589825 DYJ524303:DYJ589825 EIF524303:EIF589825 ESB524303:ESB589825 FBX524303:FBX589825 FLT524303:FLT589825 FVP524303:FVP589825 GFL524303:GFL589825 GPH524303:GPH589825 GZD524303:GZD589825 HIZ524303:HIZ589825 HSV524303:HSV589825 ICR524303:ICR589825 IMN524303:IMN589825 IWJ524303:IWJ589825 JGF524303:JGF589825 JQB524303:JQB589825 JZX524303:JZX589825 KJT524303:KJT589825 KTP524303:KTP589825 LDL524303:LDL589825 LNH524303:LNH589825 LXD524303:LXD589825 MGZ524303:MGZ589825 MQV524303:MQV589825 NAR524303:NAR589825 NKN524303:NKN589825 NUJ524303:NUJ589825 OEF524303:OEF589825 OOB524303:OOB589825 OXX524303:OXX589825 PHT524303:PHT589825 PRP524303:PRP589825 QBL524303:QBL589825 QLH524303:QLH589825 QVD524303:QVD589825 REZ524303:REZ589825 ROV524303:ROV589825 RYR524303:RYR589825 SIN524303:SIN589825 SSJ524303:SSJ589825 TCF524303:TCF589825 TMB524303:TMB589825 TVX524303:TVX589825 UFT524303:UFT589825 UPP524303:UPP589825 UZL524303:UZL589825 VJH524303:VJH589825 VTD524303:VTD589825 WCZ524303:WCZ589825 WMV524303:WMV589825 WWR524303:WWR589825 AJ589839:AJ655361 KF589839:KF655361 UB589839:UB655361 ADX589839:ADX655361 ANT589839:ANT655361 AXP589839:AXP655361 BHL589839:BHL655361 BRH589839:BRH655361 CBD589839:CBD655361 CKZ589839:CKZ655361 CUV589839:CUV655361 DER589839:DER655361 DON589839:DON655361 DYJ589839:DYJ655361 EIF589839:EIF655361 ESB589839:ESB655361 FBX589839:FBX655361 FLT589839:FLT655361 FVP589839:FVP655361 GFL589839:GFL655361 GPH589839:GPH655361 GZD589839:GZD655361 HIZ589839:HIZ655361 HSV589839:HSV655361 ICR589839:ICR655361 IMN589839:IMN655361 IWJ589839:IWJ655361 JGF589839:JGF655361 JQB589839:JQB655361 JZX589839:JZX655361 KJT589839:KJT655361 KTP589839:KTP655361 LDL589839:LDL655361 LNH589839:LNH655361 LXD589839:LXD655361 MGZ589839:MGZ655361 MQV589839:MQV655361 NAR589839:NAR655361 NKN589839:NKN655361 NUJ589839:NUJ655361 OEF589839:OEF655361 OOB589839:OOB655361 OXX589839:OXX655361 PHT589839:PHT655361 PRP589839:PRP655361 QBL589839:QBL655361 QLH589839:QLH655361 QVD589839:QVD655361 REZ589839:REZ655361 ROV589839:ROV655361 RYR589839:RYR655361 SIN589839:SIN655361 SSJ589839:SSJ655361 TCF589839:TCF655361 TMB589839:TMB655361 TVX589839:TVX655361 UFT589839:UFT655361 UPP589839:UPP655361 UZL589839:UZL655361 VJH589839:VJH655361 VTD589839:VTD655361 WCZ589839:WCZ655361 WMV589839:WMV655361 WWR589839:WWR655361 AJ655375:AJ720897 KF655375:KF720897 UB655375:UB720897 ADX655375:ADX720897 ANT655375:ANT720897 AXP655375:AXP720897 BHL655375:BHL720897 BRH655375:BRH720897 CBD655375:CBD720897 CKZ655375:CKZ720897 CUV655375:CUV720897 DER655375:DER720897 DON655375:DON720897 DYJ655375:DYJ720897 EIF655375:EIF720897 ESB655375:ESB720897 FBX655375:FBX720897 FLT655375:FLT720897 FVP655375:FVP720897 GFL655375:GFL720897 GPH655375:GPH720897 GZD655375:GZD720897 HIZ655375:HIZ720897 HSV655375:HSV720897 ICR655375:ICR720897 IMN655375:IMN720897 IWJ655375:IWJ720897 JGF655375:JGF720897 JQB655375:JQB720897 JZX655375:JZX720897 KJT655375:KJT720897 KTP655375:KTP720897 LDL655375:LDL720897 LNH655375:LNH720897 LXD655375:LXD720897 MGZ655375:MGZ720897 MQV655375:MQV720897 NAR655375:NAR720897 NKN655375:NKN720897 NUJ655375:NUJ720897 OEF655375:OEF720897 OOB655375:OOB720897 OXX655375:OXX720897 PHT655375:PHT720897 PRP655375:PRP720897 QBL655375:QBL720897 QLH655375:QLH720897 QVD655375:QVD720897 REZ655375:REZ720897 ROV655375:ROV720897 RYR655375:RYR720897 SIN655375:SIN720897 SSJ655375:SSJ720897 TCF655375:TCF720897 TMB655375:TMB720897 TVX655375:TVX720897 UFT655375:UFT720897 UPP655375:UPP720897 UZL655375:UZL720897 VJH655375:VJH720897 VTD655375:VTD720897 WCZ655375:WCZ720897 WMV655375:WMV720897 WWR655375:WWR720897 AJ720911:AJ786433 KF720911:KF786433 UB720911:UB786433 ADX720911:ADX786433 ANT720911:ANT786433 AXP720911:AXP786433 BHL720911:BHL786433 BRH720911:BRH786433 CBD720911:CBD786433 CKZ720911:CKZ786433 CUV720911:CUV786433 DER720911:DER786433 DON720911:DON786433 DYJ720911:DYJ786433 EIF720911:EIF786433 ESB720911:ESB786433 FBX720911:FBX786433 FLT720911:FLT786433 FVP720911:FVP786433 GFL720911:GFL786433 GPH720911:GPH786433 GZD720911:GZD786433 HIZ720911:HIZ786433 HSV720911:HSV786433 ICR720911:ICR786433 IMN720911:IMN786433 IWJ720911:IWJ786433 JGF720911:JGF786433 JQB720911:JQB786433 JZX720911:JZX786433 KJT720911:KJT786433 KTP720911:KTP786433 LDL720911:LDL786433 LNH720911:LNH786433 LXD720911:LXD786433 MGZ720911:MGZ786433 MQV720911:MQV786433 NAR720911:NAR786433 NKN720911:NKN786433 NUJ720911:NUJ786433 OEF720911:OEF786433 OOB720911:OOB786433 OXX720911:OXX786433 PHT720911:PHT786433 PRP720911:PRP786433 QBL720911:QBL786433 QLH720911:QLH786433 QVD720911:QVD786433 REZ720911:REZ786433 ROV720911:ROV786433 RYR720911:RYR786433 SIN720911:SIN786433 SSJ720911:SSJ786433 TCF720911:TCF786433 TMB720911:TMB786433 TVX720911:TVX786433 UFT720911:UFT786433 UPP720911:UPP786433 UZL720911:UZL786433 VJH720911:VJH786433 VTD720911:VTD786433 WCZ720911:WCZ786433 WMV720911:WMV786433 WWR720911:WWR786433 AJ786447:AJ851969 KF786447:KF851969 UB786447:UB851969 ADX786447:ADX851969 ANT786447:ANT851969 AXP786447:AXP851969 BHL786447:BHL851969 BRH786447:BRH851969 CBD786447:CBD851969 CKZ786447:CKZ851969 CUV786447:CUV851969 DER786447:DER851969 DON786447:DON851969 DYJ786447:DYJ851969 EIF786447:EIF851969 ESB786447:ESB851969 FBX786447:FBX851969 FLT786447:FLT851969 FVP786447:FVP851969 GFL786447:GFL851969 GPH786447:GPH851969 GZD786447:GZD851969 HIZ786447:HIZ851969 HSV786447:HSV851969 ICR786447:ICR851969 IMN786447:IMN851969 IWJ786447:IWJ851969 JGF786447:JGF851969 JQB786447:JQB851969 JZX786447:JZX851969 KJT786447:KJT851969 KTP786447:KTP851969 LDL786447:LDL851969 LNH786447:LNH851969 LXD786447:LXD851969 MGZ786447:MGZ851969 MQV786447:MQV851969 NAR786447:NAR851969 NKN786447:NKN851969 NUJ786447:NUJ851969 OEF786447:OEF851969 OOB786447:OOB851969 OXX786447:OXX851969 PHT786447:PHT851969 PRP786447:PRP851969 QBL786447:QBL851969 QLH786447:QLH851969 QVD786447:QVD851969 REZ786447:REZ851969 ROV786447:ROV851969 RYR786447:RYR851969 SIN786447:SIN851969 SSJ786447:SSJ851969 TCF786447:TCF851969 TMB786447:TMB851969 TVX786447:TVX851969 UFT786447:UFT851969 UPP786447:UPP851969 UZL786447:UZL851969 VJH786447:VJH851969 VTD786447:VTD851969 WCZ786447:WCZ851969 WMV786447:WMV851969 WWR786447:WWR851969 AJ851983:AJ917505 KF851983:KF917505 UB851983:UB917505 ADX851983:ADX917505 ANT851983:ANT917505 AXP851983:AXP917505 BHL851983:BHL917505 BRH851983:BRH917505 CBD851983:CBD917505 CKZ851983:CKZ917505 CUV851983:CUV917505 DER851983:DER917505 DON851983:DON917505 DYJ851983:DYJ917505 EIF851983:EIF917505 ESB851983:ESB917505 FBX851983:FBX917505 FLT851983:FLT917505 FVP851983:FVP917505 GFL851983:GFL917505 GPH851983:GPH917505 GZD851983:GZD917505 HIZ851983:HIZ917505 HSV851983:HSV917505 ICR851983:ICR917505 IMN851983:IMN917505 IWJ851983:IWJ917505 JGF851983:JGF917505 JQB851983:JQB917505 JZX851983:JZX917505 KJT851983:KJT917505 KTP851983:KTP917505 LDL851983:LDL917505 LNH851983:LNH917505 LXD851983:LXD917505 MGZ851983:MGZ917505 MQV851983:MQV917505 NAR851983:NAR917505 NKN851983:NKN917505 NUJ851983:NUJ917505 OEF851983:OEF917505 OOB851983:OOB917505 OXX851983:OXX917505 PHT851983:PHT917505 PRP851983:PRP917505 QBL851983:QBL917505 QLH851983:QLH917505 QVD851983:QVD917505 REZ851983:REZ917505 ROV851983:ROV917505 RYR851983:RYR917505 SIN851983:SIN917505 SSJ851983:SSJ917505 TCF851983:TCF917505 TMB851983:TMB917505 TVX851983:TVX917505 UFT851983:UFT917505 UPP851983:UPP917505 UZL851983:UZL917505 VJH851983:VJH917505 VTD851983:VTD917505 WCZ851983:WCZ917505 WMV851983:WMV917505 WWR851983:WWR917505 AJ917519:AJ983041 KF917519:KF983041 UB917519:UB983041 ADX917519:ADX983041 ANT917519:ANT983041 AXP917519:AXP983041 BHL917519:BHL983041 BRH917519:BRH983041 CBD917519:CBD983041 CKZ917519:CKZ983041 CUV917519:CUV983041 DER917519:DER983041 DON917519:DON983041 DYJ917519:DYJ983041 EIF917519:EIF983041 ESB917519:ESB983041 FBX917519:FBX983041 FLT917519:FLT983041 FVP917519:FVP983041 GFL917519:GFL983041 GPH917519:GPH983041 GZD917519:GZD983041 HIZ917519:HIZ983041 HSV917519:HSV983041 ICR917519:ICR983041 IMN917519:IMN983041 IWJ917519:IWJ983041 JGF917519:JGF983041 JQB917519:JQB983041 JZX917519:JZX983041 KJT917519:KJT983041 KTP917519:KTP983041 LDL917519:LDL983041 LNH917519:LNH983041 LXD917519:LXD983041 MGZ917519:MGZ983041 MQV917519:MQV983041 NAR917519:NAR983041 NKN917519:NKN983041 NUJ917519:NUJ983041 OEF917519:OEF983041 OOB917519:OOB983041 OXX917519:OXX983041 PHT917519:PHT983041 PRP917519:PRP983041 QBL917519:QBL983041 QLH917519:QLH983041 QVD917519:QVD983041 REZ917519:REZ983041 ROV917519:ROV983041 RYR917519:RYR983041 SIN917519:SIN983041 SSJ917519:SSJ983041 TCF917519:TCF983041 TMB917519:TMB983041 TVX917519:TVX983041 UFT917519:UFT983041 UPP917519:UPP983041 UZL917519:UZL983041 VJH917519:VJH983041 VTD917519:VTD983041 WCZ917519:WCZ983041 WMV917519:WMV983041 WWR917519:WWR983041 AJ983055:AJ1048576 KF983055:KF1048576 UB983055:UB1048576 ADX983055:ADX1048576 ANT983055:ANT1048576 AXP983055:AXP1048576 BHL983055:BHL1048576 BRH983055:BRH1048576 CBD983055:CBD1048576 CKZ983055:CKZ1048576 CUV983055:CUV1048576 DER983055:DER1048576 DON983055:DON1048576 DYJ983055:DYJ1048576 EIF983055:EIF1048576 ESB983055:ESB1048576 FBX983055:FBX1048576 FLT983055:FLT1048576 FVP983055:FVP1048576 GFL983055:GFL1048576 GPH983055:GPH1048576 GZD983055:GZD1048576 HIZ983055:HIZ1048576 HSV983055:HSV1048576 ICR983055:ICR1048576 IMN983055:IMN1048576 IWJ983055:IWJ1048576 JGF983055:JGF1048576 JQB983055:JQB1048576 JZX983055:JZX1048576 KJT983055:KJT1048576 KTP983055:KTP1048576 LDL983055:LDL1048576 LNH983055:LNH1048576 LXD983055:LXD1048576 MGZ983055:MGZ1048576 MQV983055:MQV1048576 NAR983055:NAR1048576 NKN983055:NKN1048576 NUJ983055:NUJ1048576 OEF983055:OEF1048576 OOB983055:OOB1048576 OXX983055:OXX1048576 PHT983055:PHT1048576 PRP983055:PRP1048576 QBL983055:QBL1048576 QLH983055:QLH1048576 QVD983055:QVD1048576 REZ983055:REZ1048576 ROV983055:ROV1048576 RYR983055:RYR1048576 SIN983055:SIN1048576 SSJ983055:SSJ1048576 TCF983055:TCF1048576 TMB983055:TMB1048576 TVX983055:TVX1048576 UFT983055:UFT1048576 UPP983055:UPP1048576 UZL983055:UZL1048576 VJH983055:VJH1048576 VTD983055:VTD1048576 WCZ983055:WCZ1048576 WMV983055:WMV1048576 AJ16:AJ65537 JO15 TK15 ADG15 ANC15 AWY15 BGU15 BQQ15 CAM15 CKI15 CUE15 DEA15 DNW15 DXS15 EHO15 ERK15 FBG15 FLC15 FUY15 GEU15 GOQ15 GYM15 HII15 HSE15 ICA15 ILW15 IVS15 JFO15 JPK15 JZG15 KJC15 KSY15 LCU15 LMQ15 LWM15 MGI15 MQE15 NAA15 NJW15 NTS15 ODO15 ONK15 OXG15 PHC15 PQY15 QAU15 QKQ15 QUM15 REI15 ROE15 RYA15 SHW15 SRS15 TBO15 TLK15 TVG15 UFC15 UOY15 UYU15 VIQ15 VSM15 WCI15 WME15 WWA15" xr:uid="{00000000-0002-0000-0200-000007000000}">
      <formula1>"博士,博士后,研究生及以下"</formula1>
    </dataValidation>
    <dataValidation type="list" allowBlank="1" showInputMessage="1" showErrorMessage="1" sqref="AH5:AH9 KD5:KD9 TZ5:TZ9 ADV5:ADV9 ANR5:ANR9 AXN5:AXN9 BHJ5:BHJ9 BRF5:BRF9 CBB5:CBB9 CKX5:CKX9 CUT5:CUT9 DEP5:DEP9 DOL5:DOL9 DYH5:DYH9 EID5:EID9 ERZ5:ERZ9 FBV5:FBV9 FLR5:FLR9 FVN5:FVN9 GFJ5:GFJ9 GPF5:GPF9 GZB5:GZB9 HIX5:HIX9 HST5:HST9 ICP5:ICP9 IML5:IML9 IWH5:IWH9 JGD5:JGD9 JPZ5:JPZ9 JZV5:JZV9 KJR5:KJR9 KTN5:KTN9 LDJ5:LDJ9 LNF5:LNF9 LXB5:LXB9 MGX5:MGX9 MQT5:MQT9 NAP5:NAP9 NKL5:NKL9 NUH5:NUH9 OED5:OED9 ONZ5:ONZ9 OXV5:OXV9 PHR5:PHR9 PRN5:PRN9 QBJ5:QBJ9 QLF5:QLF9 QVB5:QVB9 REX5:REX9 ROT5:ROT9 RYP5:RYP9 SIL5:SIL9 SSH5:SSH9 TCD5:TCD9 TLZ5:TLZ9 TVV5:TVV9 UFR5:UFR9 UPN5:UPN9 UZJ5:UZJ9 VJF5:VJF9 VTB5:VTB9 WCX5:WCX9 WMT5:WMT9 WWP5:WWP9 AH65541:AH65545 KD65541:KD65545 TZ65541:TZ65545 ADV65541:ADV65545 ANR65541:ANR65545 AXN65541:AXN65545 BHJ65541:BHJ65545 BRF65541:BRF65545 CBB65541:CBB65545 CKX65541:CKX65545 CUT65541:CUT65545 DEP65541:DEP65545 DOL65541:DOL65545 DYH65541:DYH65545 EID65541:EID65545 ERZ65541:ERZ65545 FBV65541:FBV65545 FLR65541:FLR65545 FVN65541:FVN65545 GFJ65541:GFJ65545 GPF65541:GPF65545 GZB65541:GZB65545 HIX65541:HIX65545 HST65541:HST65545 ICP65541:ICP65545 IML65541:IML65545 IWH65541:IWH65545 JGD65541:JGD65545 JPZ65541:JPZ65545 JZV65541:JZV65545 KJR65541:KJR65545 KTN65541:KTN65545 LDJ65541:LDJ65545 LNF65541:LNF65545 LXB65541:LXB65545 MGX65541:MGX65545 MQT65541:MQT65545 NAP65541:NAP65545 NKL65541:NKL65545 NUH65541:NUH65545 OED65541:OED65545 ONZ65541:ONZ65545 OXV65541:OXV65545 PHR65541:PHR65545 PRN65541:PRN65545 QBJ65541:QBJ65545 QLF65541:QLF65545 QVB65541:QVB65545 REX65541:REX65545 ROT65541:ROT65545 RYP65541:RYP65545 SIL65541:SIL65545 SSH65541:SSH65545 TCD65541:TCD65545 TLZ65541:TLZ65545 TVV65541:TVV65545 UFR65541:UFR65545 UPN65541:UPN65545 UZJ65541:UZJ65545 VJF65541:VJF65545 VTB65541:VTB65545 WCX65541:WCX65545 WMT65541:WMT65545 WWP65541:WWP65545 AH131077:AH131081 KD131077:KD131081 TZ131077:TZ131081 ADV131077:ADV131081 ANR131077:ANR131081 AXN131077:AXN131081 BHJ131077:BHJ131081 BRF131077:BRF131081 CBB131077:CBB131081 CKX131077:CKX131081 CUT131077:CUT131081 DEP131077:DEP131081 DOL131077:DOL131081 DYH131077:DYH131081 EID131077:EID131081 ERZ131077:ERZ131081 FBV131077:FBV131081 FLR131077:FLR131081 FVN131077:FVN131081 GFJ131077:GFJ131081 GPF131077:GPF131081 GZB131077:GZB131081 HIX131077:HIX131081 HST131077:HST131081 ICP131077:ICP131081 IML131077:IML131081 IWH131077:IWH131081 JGD131077:JGD131081 JPZ131077:JPZ131081 JZV131077:JZV131081 KJR131077:KJR131081 KTN131077:KTN131081 LDJ131077:LDJ131081 LNF131077:LNF131081 LXB131077:LXB131081 MGX131077:MGX131081 MQT131077:MQT131081 NAP131077:NAP131081 NKL131077:NKL131081 NUH131077:NUH131081 OED131077:OED131081 ONZ131077:ONZ131081 OXV131077:OXV131081 PHR131077:PHR131081 PRN131077:PRN131081 QBJ131077:QBJ131081 QLF131077:QLF131081 QVB131077:QVB131081 REX131077:REX131081 ROT131077:ROT131081 RYP131077:RYP131081 SIL131077:SIL131081 SSH131077:SSH131081 TCD131077:TCD131081 TLZ131077:TLZ131081 TVV131077:TVV131081 UFR131077:UFR131081 UPN131077:UPN131081 UZJ131077:UZJ131081 VJF131077:VJF131081 VTB131077:VTB131081 WCX131077:WCX131081 WMT131077:WMT131081 WWP131077:WWP131081 AH196613:AH196617 KD196613:KD196617 TZ196613:TZ196617 ADV196613:ADV196617 ANR196613:ANR196617 AXN196613:AXN196617 BHJ196613:BHJ196617 BRF196613:BRF196617 CBB196613:CBB196617 CKX196613:CKX196617 CUT196613:CUT196617 DEP196613:DEP196617 DOL196613:DOL196617 DYH196613:DYH196617 EID196613:EID196617 ERZ196613:ERZ196617 FBV196613:FBV196617 FLR196613:FLR196617 FVN196613:FVN196617 GFJ196613:GFJ196617 GPF196613:GPF196617 GZB196613:GZB196617 HIX196613:HIX196617 HST196613:HST196617 ICP196613:ICP196617 IML196613:IML196617 IWH196613:IWH196617 JGD196613:JGD196617 JPZ196613:JPZ196617 JZV196613:JZV196617 KJR196613:KJR196617 KTN196613:KTN196617 LDJ196613:LDJ196617 LNF196613:LNF196617 LXB196613:LXB196617 MGX196613:MGX196617 MQT196613:MQT196617 NAP196613:NAP196617 NKL196613:NKL196617 NUH196613:NUH196617 OED196613:OED196617 ONZ196613:ONZ196617 OXV196613:OXV196617 PHR196613:PHR196617 PRN196613:PRN196617 QBJ196613:QBJ196617 QLF196613:QLF196617 QVB196613:QVB196617 REX196613:REX196617 ROT196613:ROT196617 RYP196613:RYP196617 SIL196613:SIL196617 SSH196613:SSH196617 TCD196613:TCD196617 TLZ196613:TLZ196617 TVV196613:TVV196617 UFR196613:UFR196617 UPN196613:UPN196617 UZJ196613:UZJ196617 VJF196613:VJF196617 VTB196613:VTB196617 WCX196613:WCX196617 WMT196613:WMT196617 WWP196613:WWP196617 AH262149:AH262153 KD262149:KD262153 TZ262149:TZ262153 ADV262149:ADV262153 ANR262149:ANR262153 AXN262149:AXN262153 BHJ262149:BHJ262153 BRF262149:BRF262153 CBB262149:CBB262153 CKX262149:CKX262153 CUT262149:CUT262153 DEP262149:DEP262153 DOL262149:DOL262153 DYH262149:DYH262153 EID262149:EID262153 ERZ262149:ERZ262153 FBV262149:FBV262153 FLR262149:FLR262153 FVN262149:FVN262153 GFJ262149:GFJ262153 GPF262149:GPF262153 GZB262149:GZB262153 HIX262149:HIX262153 HST262149:HST262153 ICP262149:ICP262153 IML262149:IML262153 IWH262149:IWH262153 JGD262149:JGD262153 JPZ262149:JPZ262153 JZV262149:JZV262153 KJR262149:KJR262153 KTN262149:KTN262153 LDJ262149:LDJ262153 LNF262149:LNF262153 LXB262149:LXB262153 MGX262149:MGX262153 MQT262149:MQT262153 NAP262149:NAP262153 NKL262149:NKL262153 NUH262149:NUH262153 OED262149:OED262153 ONZ262149:ONZ262153 OXV262149:OXV262153 PHR262149:PHR262153 PRN262149:PRN262153 QBJ262149:QBJ262153 QLF262149:QLF262153 QVB262149:QVB262153 REX262149:REX262153 ROT262149:ROT262153 RYP262149:RYP262153 SIL262149:SIL262153 SSH262149:SSH262153 TCD262149:TCD262153 TLZ262149:TLZ262153 TVV262149:TVV262153 UFR262149:UFR262153 UPN262149:UPN262153 UZJ262149:UZJ262153 VJF262149:VJF262153 VTB262149:VTB262153 WCX262149:WCX262153 WMT262149:WMT262153 WWP262149:WWP262153 AH327685:AH327689 KD327685:KD327689 TZ327685:TZ327689 ADV327685:ADV327689 ANR327685:ANR327689 AXN327685:AXN327689 BHJ327685:BHJ327689 BRF327685:BRF327689 CBB327685:CBB327689 CKX327685:CKX327689 CUT327685:CUT327689 DEP327685:DEP327689 DOL327685:DOL327689 DYH327685:DYH327689 EID327685:EID327689 ERZ327685:ERZ327689 FBV327685:FBV327689 FLR327685:FLR327689 FVN327685:FVN327689 GFJ327685:GFJ327689 GPF327685:GPF327689 GZB327685:GZB327689 HIX327685:HIX327689 HST327685:HST327689 ICP327685:ICP327689 IML327685:IML327689 IWH327685:IWH327689 JGD327685:JGD327689 JPZ327685:JPZ327689 JZV327685:JZV327689 KJR327685:KJR327689 KTN327685:KTN327689 LDJ327685:LDJ327689 LNF327685:LNF327689 LXB327685:LXB327689 MGX327685:MGX327689 MQT327685:MQT327689 NAP327685:NAP327689 NKL327685:NKL327689 NUH327685:NUH327689 OED327685:OED327689 ONZ327685:ONZ327689 OXV327685:OXV327689 PHR327685:PHR327689 PRN327685:PRN327689 QBJ327685:QBJ327689 QLF327685:QLF327689 QVB327685:QVB327689 REX327685:REX327689 ROT327685:ROT327689 RYP327685:RYP327689 SIL327685:SIL327689 SSH327685:SSH327689 TCD327685:TCD327689 TLZ327685:TLZ327689 TVV327685:TVV327689 UFR327685:UFR327689 UPN327685:UPN327689 UZJ327685:UZJ327689 VJF327685:VJF327689 VTB327685:VTB327689 WCX327685:WCX327689 WMT327685:WMT327689 WWP327685:WWP327689 AH393221:AH393225 KD393221:KD393225 TZ393221:TZ393225 ADV393221:ADV393225 ANR393221:ANR393225 AXN393221:AXN393225 BHJ393221:BHJ393225 BRF393221:BRF393225 CBB393221:CBB393225 CKX393221:CKX393225 CUT393221:CUT393225 DEP393221:DEP393225 DOL393221:DOL393225 DYH393221:DYH393225 EID393221:EID393225 ERZ393221:ERZ393225 FBV393221:FBV393225 FLR393221:FLR393225 FVN393221:FVN393225 GFJ393221:GFJ393225 GPF393221:GPF393225 GZB393221:GZB393225 HIX393221:HIX393225 HST393221:HST393225 ICP393221:ICP393225 IML393221:IML393225 IWH393221:IWH393225 JGD393221:JGD393225 JPZ393221:JPZ393225 JZV393221:JZV393225 KJR393221:KJR393225 KTN393221:KTN393225 LDJ393221:LDJ393225 LNF393221:LNF393225 LXB393221:LXB393225 MGX393221:MGX393225 MQT393221:MQT393225 NAP393221:NAP393225 NKL393221:NKL393225 NUH393221:NUH393225 OED393221:OED393225 ONZ393221:ONZ393225 OXV393221:OXV393225 PHR393221:PHR393225 PRN393221:PRN393225 QBJ393221:QBJ393225 QLF393221:QLF393225 QVB393221:QVB393225 REX393221:REX393225 ROT393221:ROT393225 RYP393221:RYP393225 SIL393221:SIL393225 SSH393221:SSH393225 TCD393221:TCD393225 TLZ393221:TLZ393225 TVV393221:TVV393225 UFR393221:UFR393225 UPN393221:UPN393225 UZJ393221:UZJ393225 VJF393221:VJF393225 VTB393221:VTB393225 WCX393221:WCX393225 WMT393221:WMT393225 WWP393221:WWP393225 AH458757:AH458761 KD458757:KD458761 TZ458757:TZ458761 ADV458757:ADV458761 ANR458757:ANR458761 AXN458757:AXN458761 BHJ458757:BHJ458761 BRF458757:BRF458761 CBB458757:CBB458761 CKX458757:CKX458761 CUT458757:CUT458761 DEP458757:DEP458761 DOL458757:DOL458761 DYH458757:DYH458761 EID458757:EID458761 ERZ458757:ERZ458761 FBV458757:FBV458761 FLR458757:FLR458761 FVN458757:FVN458761 GFJ458757:GFJ458761 GPF458757:GPF458761 GZB458757:GZB458761 HIX458757:HIX458761 HST458757:HST458761 ICP458757:ICP458761 IML458757:IML458761 IWH458757:IWH458761 JGD458757:JGD458761 JPZ458757:JPZ458761 JZV458757:JZV458761 KJR458757:KJR458761 KTN458757:KTN458761 LDJ458757:LDJ458761 LNF458757:LNF458761 LXB458757:LXB458761 MGX458757:MGX458761 MQT458757:MQT458761 NAP458757:NAP458761 NKL458757:NKL458761 NUH458757:NUH458761 OED458757:OED458761 ONZ458757:ONZ458761 OXV458757:OXV458761 PHR458757:PHR458761 PRN458757:PRN458761 QBJ458757:QBJ458761 QLF458757:QLF458761 QVB458757:QVB458761 REX458757:REX458761 ROT458757:ROT458761 RYP458757:RYP458761 SIL458757:SIL458761 SSH458757:SSH458761 TCD458757:TCD458761 TLZ458757:TLZ458761 TVV458757:TVV458761 UFR458757:UFR458761 UPN458757:UPN458761 UZJ458757:UZJ458761 VJF458757:VJF458761 VTB458757:VTB458761 WCX458757:WCX458761 WMT458757:WMT458761 WWP458757:WWP458761 AH524293:AH524297 KD524293:KD524297 TZ524293:TZ524297 ADV524293:ADV524297 ANR524293:ANR524297 AXN524293:AXN524297 BHJ524293:BHJ524297 BRF524293:BRF524297 CBB524293:CBB524297 CKX524293:CKX524297 CUT524293:CUT524297 DEP524293:DEP524297 DOL524293:DOL524297 DYH524293:DYH524297 EID524293:EID524297 ERZ524293:ERZ524297 FBV524293:FBV524297 FLR524293:FLR524297 FVN524293:FVN524297 GFJ524293:GFJ524297 GPF524293:GPF524297 GZB524293:GZB524297 HIX524293:HIX524297 HST524293:HST524297 ICP524293:ICP524297 IML524293:IML524297 IWH524293:IWH524297 JGD524293:JGD524297 JPZ524293:JPZ524297 JZV524293:JZV524297 KJR524293:KJR524297 KTN524293:KTN524297 LDJ524293:LDJ524297 LNF524293:LNF524297 LXB524293:LXB524297 MGX524293:MGX524297 MQT524293:MQT524297 NAP524293:NAP524297 NKL524293:NKL524297 NUH524293:NUH524297 OED524293:OED524297 ONZ524293:ONZ524297 OXV524293:OXV524297 PHR524293:PHR524297 PRN524293:PRN524297 QBJ524293:QBJ524297 QLF524293:QLF524297 QVB524293:QVB524297 REX524293:REX524297 ROT524293:ROT524297 RYP524293:RYP524297 SIL524293:SIL524297 SSH524293:SSH524297 TCD524293:TCD524297 TLZ524293:TLZ524297 TVV524293:TVV524297 UFR524293:UFR524297 UPN524293:UPN524297 UZJ524293:UZJ524297 VJF524293:VJF524297 VTB524293:VTB524297 WCX524293:WCX524297 WMT524293:WMT524297 WWP524293:WWP524297 AH589829:AH589833 KD589829:KD589833 TZ589829:TZ589833 ADV589829:ADV589833 ANR589829:ANR589833 AXN589829:AXN589833 BHJ589829:BHJ589833 BRF589829:BRF589833 CBB589829:CBB589833 CKX589829:CKX589833 CUT589829:CUT589833 DEP589829:DEP589833 DOL589829:DOL589833 DYH589829:DYH589833 EID589829:EID589833 ERZ589829:ERZ589833 FBV589829:FBV589833 FLR589829:FLR589833 FVN589829:FVN589833 GFJ589829:GFJ589833 GPF589829:GPF589833 GZB589829:GZB589833 HIX589829:HIX589833 HST589829:HST589833 ICP589829:ICP589833 IML589829:IML589833 IWH589829:IWH589833 JGD589829:JGD589833 JPZ589829:JPZ589833 JZV589829:JZV589833 KJR589829:KJR589833 KTN589829:KTN589833 LDJ589829:LDJ589833 LNF589829:LNF589833 LXB589829:LXB589833 MGX589829:MGX589833 MQT589829:MQT589833 NAP589829:NAP589833 NKL589829:NKL589833 NUH589829:NUH589833 OED589829:OED589833 ONZ589829:ONZ589833 OXV589829:OXV589833 PHR589829:PHR589833 PRN589829:PRN589833 QBJ589829:QBJ589833 QLF589829:QLF589833 QVB589829:QVB589833 REX589829:REX589833 ROT589829:ROT589833 RYP589829:RYP589833 SIL589829:SIL589833 SSH589829:SSH589833 TCD589829:TCD589833 TLZ589829:TLZ589833 TVV589829:TVV589833 UFR589829:UFR589833 UPN589829:UPN589833 UZJ589829:UZJ589833 VJF589829:VJF589833 VTB589829:VTB589833 WCX589829:WCX589833 WMT589829:WMT589833 WWP589829:WWP589833 AH655365:AH655369 KD655365:KD655369 TZ655365:TZ655369 ADV655365:ADV655369 ANR655365:ANR655369 AXN655365:AXN655369 BHJ655365:BHJ655369 BRF655365:BRF655369 CBB655365:CBB655369 CKX655365:CKX655369 CUT655365:CUT655369 DEP655365:DEP655369 DOL655365:DOL655369 DYH655365:DYH655369 EID655365:EID655369 ERZ655365:ERZ655369 FBV655365:FBV655369 FLR655365:FLR655369 FVN655365:FVN655369 GFJ655365:GFJ655369 GPF655365:GPF655369 GZB655365:GZB655369 HIX655365:HIX655369 HST655365:HST655369 ICP655365:ICP655369 IML655365:IML655369 IWH655365:IWH655369 JGD655365:JGD655369 JPZ655365:JPZ655369 JZV655365:JZV655369 KJR655365:KJR655369 KTN655365:KTN655369 LDJ655365:LDJ655369 LNF655365:LNF655369 LXB655365:LXB655369 MGX655365:MGX655369 MQT655365:MQT655369 NAP655365:NAP655369 NKL655365:NKL655369 NUH655365:NUH655369 OED655365:OED655369 ONZ655365:ONZ655369 OXV655365:OXV655369 PHR655365:PHR655369 PRN655365:PRN655369 QBJ655365:QBJ655369 QLF655365:QLF655369 QVB655365:QVB655369 REX655365:REX655369 ROT655365:ROT655369 RYP655365:RYP655369 SIL655365:SIL655369 SSH655365:SSH655369 TCD655365:TCD655369 TLZ655365:TLZ655369 TVV655365:TVV655369 UFR655365:UFR655369 UPN655365:UPN655369 UZJ655365:UZJ655369 VJF655365:VJF655369 VTB655365:VTB655369 WCX655365:WCX655369 WMT655365:WMT655369 WWP655365:WWP655369 AH720901:AH720905 KD720901:KD720905 TZ720901:TZ720905 ADV720901:ADV720905 ANR720901:ANR720905 AXN720901:AXN720905 BHJ720901:BHJ720905 BRF720901:BRF720905 CBB720901:CBB720905 CKX720901:CKX720905 CUT720901:CUT720905 DEP720901:DEP720905 DOL720901:DOL720905 DYH720901:DYH720905 EID720901:EID720905 ERZ720901:ERZ720905 FBV720901:FBV720905 FLR720901:FLR720905 FVN720901:FVN720905 GFJ720901:GFJ720905 GPF720901:GPF720905 GZB720901:GZB720905 HIX720901:HIX720905 HST720901:HST720905 ICP720901:ICP720905 IML720901:IML720905 IWH720901:IWH720905 JGD720901:JGD720905 JPZ720901:JPZ720905 JZV720901:JZV720905 KJR720901:KJR720905 KTN720901:KTN720905 LDJ720901:LDJ720905 LNF720901:LNF720905 LXB720901:LXB720905 MGX720901:MGX720905 MQT720901:MQT720905 NAP720901:NAP720905 NKL720901:NKL720905 NUH720901:NUH720905 OED720901:OED720905 ONZ720901:ONZ720905 OXV720901:OXV720905 PHR720901:PHR720905 PRN720901:PRN720905 QBJ720901:QBJ720905 QLF720901:QLF720905 QVB720901:QVB720905 REX720901:REX720905 ROT720901:ROT720905 RYP720901:RYP720905 SIL720901:SIL720905 SSH720901:SSH720905 TCD720901:TCD720905 TLZ720901:TLZ720905 TVV720901:TVV720905 UFR720901:UFR720905 UPN720901:UPN720905 UZJ720901:UZJ720905 VJF720901:VJF720905 VTB720901:VTB720905 WCX720901:WCX720905 WMT720901:WMT720905 WWP720901:WWP720905 AH786437:AH786441 KD786437:KD786441 TZ786437:TZ786441 ADV786437:ADV786441 ANR786437:ANR786441 AXN786437:AXN786441 BHJ786437:BHJ786441 BRF786437:BRF786441 CBB786437:CBB786441 CKX786437:CKX786441 CUT786437:CUT786441 DEP786437:DEP786441 DOL786437:DOL786441 DYH786437:DYH786441 EID786437:EID786441 ERZ786437:ERZ786441 FBV786437:FBV786441 FLR786437:FLR786441 FVN786437:FVN786441 GFJ786437:GFJ786441 GPF786437:GPF786441 GZB786437:GZB786441 HIX786437:HIX786441 HST786437:HST786441 ICP786437:ICP786441 IML786437:IML786441 IWH786437:IWH786441 JGD786437:JGD786441 JPZ786437:JPZ786441 JZV786437:JZV786441 KJR786437:KJR786441 KTN786437:KTN786441 LDJ786437:LDJ786441 LNF786437:LNF786441 LXB786437:LXB786441 MGX786437:MGX786441 MQT786437:MQT786441 NAP786437:NAP786441 NKL786437:NKL786441 NUH786437:NUH786441 OED786437:OED786441 ONZ786437:ONZ786441 OXV786437:OXV786441 PHR786437:PHR786441 PRN786437:PRN786441 QBJ786437:QBJ786441 QLF786437:QLF786441 QVB786437:QVB786441 REX786437:REX786441 ROT786437:ROT786441 RYP786437:RYP786441 SIL786437:SIL786441 SSH786437:SSH786441 TCD786437:TCD786441 TLZ786437:TLZ786441 TVV786437:TVV786441 UFR786437:UFR786441 UPN786437:UPN786441 UZJ786437:UZJ786441 VJF786437:VJF786441 VTB786437:VTB786441 WCX786437:WCX786441 WMT786437:WMT786441 WWP786437:WWP786441 AH851973:AH851977 KD851973:KD851977 TZ851973:TZ851977 ADV851973:ADV851977 ANR851973:ANR851977 AXN851973:AXN851977 BHJ851973:BHJ851977 BRF851973:BRF851977 CBB851973:CBB851977 CKX851973:CKX851977 CUT851973:CUT851977 DEP851973:DEP851977 DOL851973:DOL851977 DYH851973:DYH851977 EID851973:EID851977 ERZ851973:ERZ851977 FBV851973:FBV851977 FLR851973:FLR851977 FVN851973:FVN851977 GFJ851973:GFJ851977 GPF851973:GPF851977 GZB851973:GZB851977 HIX851973:HIX851977 HST851973:HST851977 ICP851973:ICP851977 IML851973:IML851977 IWH851973:IWH851977 JGD851973:JGD851977 JPZ851973:JPZ851977 JZV851973:JZV851977 KJR851973:KJR851977 KTN851973:KTN851977 LDJ851973:LDJ851977 LNF851973:LNF851977 LXB851973:LXB851977 MGX851973:MGX851977 MQT851973:MQT851977 NAP851973:NAP851977 NKL851973:NKL851977 NUH851973:NUH851977 OED851973:OED851977 ONZ851973:ONZ851977 OXV851973:OXV851977 PHR851973:PHR851977 PRN851973:PRN851977 QBJ851973:QBJ851977 QLF851973:QLF851977 QVB851973:QVB851977 REX851973:REX851977 ROT851973:ROT851977 RYP851973:RYP851977 SIL851973:SIL851977 SSH851973:SSH851977 TCD851973:TCD851977 TLZ851973:TLZ851977 TVV851973:TVV851977 UFR851973:UFR851977 UPN851973:UPN851977 UZJ851973:UZJ851977 VJF851973:VJF851977 VTB851973:VTB851977 WCX851973:WCX851977 WMT851973:WMT851977 WWP851973:WWP851977 AH917509:AH917513 KD917509:KD917513 TZ917509:TZ917513 ADV917509:ADV917513 ANR917509:ANR917513 AXN917509:AXN917513 BHJ917509:BHJ917513 BRF917509:BRF917513 CBB917509:CBB917513 CKX917509:CKX917513 CUT917509:CUT917513 DEP917509:DEP917513 DOL917509:DOL917513 DYH917509:DYH917513 EID917509:EID917513 ERZ917509:ERZ917513 FBV917509:FBV917513 FLR917509:FLR917513 FVN917509:FVN917513 GFJ917509:GFJ917513 GPF917509:GPF917513 GZB917509:GZB917513 HIX917509:HIX917513 HST917509:HST917513 ICP917509:ICP917513 IML917509:IML917513 IWH917509:IWH917513 JGD917509:JGD917513 JPZ917509:JPZ917513 JZV917509:JZV917513 KJR917509:KJR917513 KTN917509:KTN917513 LDJ917509:LDJ917513 LNF917509:LNF917513 LXB917509:LXB917513 MGX917509:MGX917513 MQT917509:MQT917513 NAP917509:NAP917513 NKL917509:NKL917513 NUH917509:NUH917513 OED917509:OED917513 ONZ917509:ONZ917513 OXV917509:OXV917513 PHR917509:PHR917513 PRN917509:PRN917513 QBJ917509:QBJ917513 QLF917509:QLF917513 QVB917509:QVB917513 REX917509:REX917513 ROT917509:ROT917513 RYP917509:RYP917513 SIL917509:SIL917513 SSH917509:SSH917513 TCD917509:TCD917513 TLZ917509:TLZ917513 TVV917509:TVV917513 UFR917509:UFR917513 UPN917509:UPN917513 UZJ917509:UZJ917513 VJF917509:VJF917513 VTB917509:VTB917513 WCX917509:WCX917513 WMT917509:WMT917513 WWP917509:WWP917513 AH983045:AH983049 KD983045:KD983049 TZ983045:TZ983049 ADV983045:ADV983049 ANR983045:ANR983049 AXN983045:AXN983049 BHJ983045:BHJ983049 BRF983045:BRF983049 CBB983045:CBB983049 CKX983045:CKX983049 CUT983045:CUT983049 DEP983045:DEP983049 DOL983045:DOL983049 DYH983045:DYH983049 EID983045:EID983049 ERZ983045:ERZ983049 FBV983045:FBV983049 FLR983045:FLR983049 FVN983045:FVN983049 GFJ983045:GFJ983049 GPF983045:GPF983049 GZB983045:GZB983049 HIX983045:HIX983049 HST983045:HST983049 ICP983045:ICP983049 IML983045:IML983049 IWH983045:IWH983049 JGD983045:JGD983049 JPZ983045:JPZ983049 JZV983045:JZV983049 KJR983045:KJR983049 KTN983045:KTN983049 LDJ983045:LDJ983049 LNF983045:LNF983049 LXB983045:LXB983049 MGX983045:MGX983049 MQT983045:MQT983049 NAP983045:NAP983049 NKL983045:NKL983049 NUH983045:NUH983049 OED983045:OED983049 ONZ983045:ONZ983049 OXV983045:OXV983049 PHR983045:PHR983049 PRN983045:PRN983049 QBJ983045:QBJ983049 QLF983045:QLF983049 QVB983045:QVB983049 REX983045:REX983049 ROT983045:ROT983049 RYP983045:RYP983049 SIL983045:SIL983049 SSH983045:SSH983049 TCD983045:TCD983049 TLZ983045:TLZ983049 TVV983045:TVV983049 UFR983045:UFR983049 UPN983045:UPN983049 UZJ983045:UZJ983049 VJF983045:VJF983049 VTB983045:VTB983049 WCX983045:WCX983049 WMT983045:WMT983049 WWP983045:WWP983049 KD16:KD65537 TZ16:TZ65537 ADV16:ADV65537 ANR16:ANR65537 AXN16:AXN65537 BHJ16:BHJ65537 BRF16:BRF65537 CBB16:CBB65537 CKX16:CKX65537 CUT16:CUT65537 DEP16:DEP65537 DOL16:DOL65537 DYH16:DYH65537 EID16:EID65537 ERZ16:ERZ65537 FBV16:FBV65537 FLR16:FLR65537 FVN16:FVN65537 GFJ16:GFJ65537 GPF16:GPF65537 GZB16:GZB65537 HIX16:HIX65537 HST16:HST65537 ICP16:ICP65537 IML16:IML65537 IWH16:IWH65537 JGD16:JGD65537 JPZ16:JPZ65537 JZV16:JZV65537 KJR16:KJR65537 KTN16:KTN65537 LDJ16:LDJ65537 LNF16:LNF65537 LXB16:LXB65537 MGX16:MGX65537 MQT16:MQT65537 NAP16:NAP65537 NKL16:NKL65537 NUH16:NUH65537 OED16:OED65537 ONZ16:ONZ65537 OXV16:OXV65537 PHR16:PHR65537 PRN16:PRN65537 QBJ16:QBJ65537 QLF16:QLF65537 QVB16:QVB65537 REX16:REX65537 ROT16:ROT65537 RYP16:RYP65537 SIL16:SIL65537 SSH16:SSH65537 TCD16:TCD65537 TLZ16:TLZ65537 TVV16:TVV65537 UFR16:UFR65537 UPN16:UPN65537 UZJ16:UZJ65537 VJF16:VJF65537 VTB16:VTB65537 WCX16:WCX65537 WMT16:WMT65537 WWP16:WWP65537 WWP983055:WWP1048576 AH65551:AH131073 KD65551:KD131073 TZ65551:TZ131073 ADV65551:ADV131073 ANR65551:ANR131073 AXN65551:AXN131073 BHJ65551:BHJ131073 BRF65551:BRF131073 CBB65551:CBB131073 CKX65551:CKX131073 CUT65551:CUT131073 DEP65551:DEP131073 DOL65551:DOL131073 DYH65551:DYH131073 EID65551:EID131073 ERZ65551:ERZ131073 FBV65551:FBV131073 FLR65551:FLR131073 FVN65551:FVN131073 GFJ65551:GFJ131073 GPF65551:GPF131073 GZB65551:GZB131073 HIX65551:HIX131073 HST65551:HST131073 ICP65551:ICP131073 IML65551:IML131073 IWH65551:IWH131073 JGD65551:JGD131073 JPZ65551:JPZ131073 JZV65551:JZV131073 KJR65551:KJR131073 KTN65551:KTN131073 LDJ65551:LDJ131073 LNF65551:LNF131073 LXB65551:LXB131073 MGX65551:MGX131073 MQT65551:MQT131073 NAP65551:NAP131073 NKL65551:NKL131073 NUH65551:NUH131073 OED65551:OED131073 ONZ65551:ONZ131073 OXV65551:OXV131073 PHR65551:PHR131073 PRN65551:PRN131073 QBJ65551:QBJ131073 QLF65551:QLF131073 QVB65551:QVB131073 REX65551:REX131073 ROT65551:ROT131073 RYP65551:RYP131073 SIL65551:SIL131073 SSH65551:SSH131073 TCD65551:TCD131073 TLZ65551:TLZ131073 TVV65551:TVV131073 UFR65551:UFR131073 UPN65551:UPN131073 UZJ65551:UZJ131073 VJF65551:VJF131073 VTB65551:VTB131073 WCX65551:WCX131073 WMT65551:WMT131073 WWP65551:WWP131073 AH131087:AH196609 KD131087:KD196609 TZ131087:TZ196609 ADV131087:ADV196609 ANR131087:ANR196609 AXN131087:AXN196609 BHJ131087:BHJ196609 BRF131087:BRF196609 CBB131087:CBB196609 CKX131087:CKX196609 CUT131087:CUT196609 DEP131087:DEP196609 DOL131087:DOL196609 DYH131087:DYH196609 EID131087:EID196609 ERZ131087:ERZ196609 FBV131087:FBV196609 FLR131087:FLR196609 FVN131087:FVN196609 GFJ131087:GFJ196609 GPF131087:GPF196609 GZB131087:GZB196609 HIX131087:HIX196609 HST131087:HST196609 ICP131087:ICP196609 IML131087:IML196609 IWH131087:IWH196609 JGD131087:JGD196609 JPZ131087:JPZ196609 JZV131087:JZV196609 KJR131087:KJR196609 KTN131087:KTN196609 LDJ131087:LDJ196609 LNF131087:LNF196609 LXB131087:LXB196609 MGX131087:MGX196609 MQT131087:MQT196609 NAP131087:NAP196609 NKL131087:NKL196609 NUH131087:NUH196609 OED131087:OED196609 ONZ131087:ONZ196609 OXV131087:OXV196609 PHR131087:PHR196609 PRN131087:PRN196609 QBJ131087:QBJ196609 QLF131087:QLF196609 QVB131087:QVB196609 REX131087:REX196609 ROT131087:ROT196609 RYP131087:RYP196609 SIL131087:SIL196609 SSH131087:SSH196609 TCD131087:TCD196609 TLZ131087:TLZ196609 TVV131087:TVV196609 UFR131087:UFR196609 UPN131087:UPN196609 UZJ131087:UZJ196609 VJF131087:VJF196609 VTB131087:VTB196609 WCX131087:WCX196609 WMT131087:WMT196609 WWP131087:WWP196609 AH196623:AH262145 KD196623:KD262145 TZ196623:TZ262145 ADV196623:ADV262145 ANR196623:ANR262145 AXN196623:AXN262145 BHJ196623:BHJ262145 BRF196623:BRF262145 CBB196623:CBB262145 CKX196623:CKX262145 CUT196623:CUT262145 DEP196623:DEP262145 DOL196623:DOL262145 DYH196623:DYH262145 EID196623:EID262145 ERZ196623:ERZ262145 FBV196623:FBV262145 FLR196623:FLR262145 FVN196623:FVN262145 GFJ196623:GFJ262145 GPF196623:GPF262145 GZB196623:GZB262145 HIX196623:HIX262145 HST196623:HST262145 ICP196623:ICP262145 IML196623:IML262145 IWH196623:IWH262145 JGD196623:JGD262145 JPZ196623:JPZ262145 JZV196623:JZV262145 KJR196623:KJR262145 KTN196623:KTN262145 LDJ196623:LDJ262145 LNF196623:LNF262145 LXB196623:LXB262145 MGX196623:MGX262145 MQT196623:MQT262145 NAP196623:NAP262145 NKL196623:NKL262145 NUH196623:NUH262145 OED196623:OED262145 ONZ196623:ONZ262145 OXV196623:OXV262145 PHR196623:PHR262145 PRN196623:PRN262145 QBJ196623:QBJ262145 QLF196623:QLF262145 QVB196623:QVB262145 REX196623:REX262145 ROT196623:ROT262145 RYP196623:RYP262145 SIL196623:SIL262145 SSH196623:SSH262145 TCD196623:TCD262145 TLZ196623:TLZ262145 TVV196623:TVV262145 UFR196623:UFR262145 UPN196623:UPN262145 UZJ196623:UZJ262145 VJF196623:VJF262145 VTB196623:VTB262145 WCX196623:WCX262145 WMT196623:WMT262145 WWP196623:WWP262145 AH262159:AH327681 KD262159:KD327681 TZ262159:TZ327681 ADV262159:ADV327681 ANR262159:ANR327681 AXN262159:AXN327681 BHJ262159:BHJ327681 BRF262159:BRF327681 CBB262159:CBB327681 CKX262159:CKX327681 CUT262159:CUT327681 DEP262159:DEP327681 DOL262159:DOL327681 DYH262159:DYH327681 EID262159:EID327681 ERZ262159:ERZ327681 FBV262159:FBV327681 FLR262159:FLR327681 FVN262159:FVN327681 GFJ262159:GFJ327681 GPF262159:GPF327681 GZB262159:GZB327681 HIX262159:HIX327681 HST262159:HST327681 ICP262159:ICP327681 IML262159:IML327681 IWH262159:IWH327681 JGD262159:JGD327681 JPZ262159:JPZ327681 JZV262159:JZV327681 KJR262159:KJR327681 KTN262159:KTN327681 LDJ262159:LDJ327681 LNF262159:LNF327681 LXB262159:LXB327681 MGX262159:MGX327681 MQT262159:MQT327681 NAP262159:NAP327681 NKL262159:NKL327681 NUH262159:NUH327681 OED262159:OED327681 ONZ262159:ONZ327681 OXV262159:OXV327681 PHR262159:PHR327681 PRN262159:PRN327681 QBJ262159:QBJ327681 QLF262159:QLF327681 QVB262159:QVB327681 REX262159:REX327681 ROT262159:ROT327681 RYP262159:RYP327681 SIL262159:SIL327681 SSH262159:SSH327681 TCD262159:TCD327681 TLZ262159:TLZ327681 TVV262159:TVV327681 UFR262159:UFR327681 UPN262159:UPN327681 UZJ262159:UZJ327681 VJF262159:VJF327681 VTB262159:VTB327681 WCX262159:WCX327681 WMT262159:WMT327681 WWP262159:WWP327681 AH327695:AH393217 KD327695:KD393217 TZ327695:TZ393217 ADV327695:ADV393217 ANR327695:ANR393217 AXN327695:AXN393217 BHJ327695:BHJ393217 BRF327695:BRF393217 CBB327695:CBB393217 CKX327695:CKX393217 CUT327695:CUT393217 DEP327695:DEP393217 DOL327695:DOL393217 DYH327695:DYH393217 EID327695:EID393217 ERZ327695:ERZ393217 FBV327695:FBV393217 FLR327695:FLR393217 FVN327695:FVN393217 GFJ327695:GFJ393217 GPF327695:GPF393217 GZB327695:GZB393217 HIX327695:HIX393217 HST327695:HST393217 ICP327695:ICP393217 IML327695:IML393217 IWH327695:IWH393217 JGD327695:JGD393217 JPZ327695:JPZ393217 JZV327695:JZV393217 KJR327695:KJR393217 KTN327695:KTN393217 LDJ327695:LDJ393217 LNF327695:LNF393217 LXB327695:LXB393217 MGX327695:MGX393217 MQT327695:MQT393217 NAP327695:NAP393217 NKL327695:NKL393217 NUH327695:NUH393217 OED327695:OED393217 ONZ327695:ONZ393217 OXV327695:OXV393217 PHR327695:PHR393217 PRN327695:PRN393217 QBJ327695:QBJ393217 QLF327695:QLF393217 QVB327695:QVB393217 REX327695:REX393217 ROT327695:ROT393217 RYP327695:RYP393217 SIL327695:SIL393217 SSH327695:SSH393217 TCD327695:TCD393217 TLZ327695:TLZ393217 TVV327695:TVV393217 UFR327695:UFR393217 UPN327695:UPN393217 UZJ327695:UZJ393217 VJF327695:VJF393217 VTB327695:VTB393217 WCX327695:WCX393217 WMT327695:WMT393217 WWP327695:WWP393217 AH393231:AH458753 KD393231:KD458753 TZ393231:TZ458753 ADV393231:ADV458753 ANR393231:ANR458753 AXN393231:AXN458753 BHJ393231:BHJ458753 BRF393231:BRF458753 CBB393231:CBB458753 CKX393231:CKX458753 CUT393231:CUT458753 DEP393231:DEP458753 DOL393231:DOL458753 DYH393231:DYH458753 EID393231:EID458753 ERZ393231:ERZ458753 FBV393231:FBV458753 FLR393231:FLR458753 FVN393231:FVN458753 GFJ393231:GFJ458753 GPF393231:GPF458753 GZB393231:GZB458753 HIX393231:HIX458753 HST393231:HST458753 ICP393231:ICP458753 IML393231:IML458753 IWH393231:IWH458753 JGD393231:JGD458753 JPZ393231:JPZ458753 JZV393231:JZV458753 KJR393231:KJR458753 KTN393231:KTN458753 LDJ393231:LDJ458753 LNF393231:LNF458753 LXB393231:LXB458753 MGX393231:MGX458753 MQT393231:MQT458753 NAP393231:NAP458753 NKL393231:NKL458753 NUH393231:NUH458753 OED393231:OED458753 ONZ393231:ONZ458753 OXV393231:OXV458753 PHR393231:PHR458753 PRN393231:PRN458753 QBJ393231:QBJ458753 QLF393231:QLF458753 QVB393231:QVB458753 REX393231:REX458753 ROT393231:ROT458753 RYP393231:RYP458753 SIL393231:SIL458753 SSH393231:SSH458753 TCD393231:TCD458753 TLZ393231:TLZ458753 TVV393231:TVV458753 UFR393231:UFR458753 UPN393231:UPN458753 UZJ393231:UZJ458753 VJF393231:VJF458753 VTB393231:VTB458753 WCX393231:WCX458753 WMT393231:WMT458753 WWP393231:WWP458753 AH458767:AH524289 KD458767:KD524289 TZ458767:TZ524289 ADV458767:ADV524289 ANR458767:ANR524289 AXN458767:AXN524289 BHJ458767:BHJ524289 BRF458767:BRF524289 CBB458767:CBB524289 CKX458767:CKX524289 CUT458767:CUT524289 DEP458767:DEP524289 DOL458767:DOL524289 DYH458767:DYH524289 EID458767:EID524289 ERZ458767:ERZ524289 FBV458767:FBV524289 FLR458767:FLR524289 FVN458767:FVN524289 GFJ458767:GFJ524289 GPF458767:GPF524289 GZB458767:GZB524289 HIX458767:HIX524289 HST458767:HST524289 ICP458767:ICP524289 IML458767:IML524289 IWH458767:IWH524289 JGD458767:JGD524289 JPZ458767:JPZ524289 JZV458767:JZV524289 KJR458767:KJR524289 KTN458767:KTN524289 LDJ458767:LDJ524289 LNF458767:LNF524289 LXB458767:LXB524289 MGX458767:MGX524289 MQT458767:MQT524289 NAP458767:NAP524289 NKL458767:NKL524289 NUH458767:NUH524289 OED458767:OED524289 ONZ458767:ONZ524289 OXV458767:OXV524289 PHR458767:PHR524289 PRN458767:PRN524289 QBJ458767:QBJ524289 QLF458767:QLF524289 QVB458767:QVB524289 REX458767:REX524289 ROT458767:ROT524289 RYP458767:RYP524289 SIL458767:SIL524289 SSH458767:SSH524289 TCD458767:TCD524289 TLZ458767:TLZ524289 TVV458767:TVV524289 UFR458767:UFR524289 UPN458767:UPN524289 UZJ458767:UZJ524289 VJF458767:VJF524289 VTB458767:VTB524289 WCX458767:WCX524289 WMT458767:WMT524289 WWP458767:WWP524289 AH524303:AH589825 KD524303:KD589825 TZ524303:TZ589825 ADV524303:ADV589825 ANR524303:ANR589825 AXN524303:AXN589825 BHJ524303:BHJ589825 BRF524303:BRF589825 CBB524303:CBB589825 CKX524303:CKX589825 CUT524303:CUT589825 DEP524303:DEP589825 DOL524303:DOL589825 DYH524303:DYH589825 EID524303:EID589825 ERZ524303:ERZ589825 FBV524303:FBV589825 FLR524303:FLR589825 FVN524303:FVN589825 GFJ524303:GFJ589825 GPF524303:GPF589825 GZB524303:GZB589825 HIX524303:HIX589825 HST524303:HST589825 ICP524303:ICP589825 IML524303:IML589825 IWH524303:IWH589825 JGD524303:JGD589825 JPZ524303:JPZ589825 JZV524303:JZV589825 KJR524303:KJR589825 KTN524303:KTN589825 LDJ524303:LDJ589825 LNF524303:LNF589825 LXB524303:LXB589825 MGX524303:MGX589825 MQT524303:MQT589825 NAP524303:NAP589825 NKL524303:NKL589825 NUH524303:NUH589825 OED524303:OED589825 ONZ524303:ONZ589825 OXV524303:OXV589825 PHR524303:PHR589825 PRN524303:PRN589825 QBJ524303:QBJ589825 QLF524303:QLF589825 QVB524303:QVB589825 REX524303:REX589825 ROT524303:ROT589825 RYP524303:RYP589825 SIL524303:SIL589825 SSH524303:SSH589825 TCD524303:TCD589825 TLZ524303:TLZ589825 TVV524303:TVV589825 UFR524303:UFR589825 UPN524303:UPN589825 UZJ524303:UZJ589825 VJF524303:VJF589825 VTB524303:VTB589825 WCX524303:WCX589825 WMT524303:WMT589825 WWP524303:WWP589825 AH589839:AH655361 KD589839:KD655361 TZ589839:TZ655361 ADV589839:ADV655361 ANR589839:ANR655361 AXN589839:AXN655361 BHJ589839:BHJ655361 BRF589839:BRF655361 CBB589839:CBB655361 CKX589839:CKX655361 CUT589839:CUT655361 DEP589839:DEP655361 DOL589839:DOL655361 DYH589839:DYH655361 EID589839:EID655361 ERZ589839:ERZ655361 FBV589839:FBV655361 FLR589839:FLR655361 FVN589839:FVN655361 GFJ589839:GFJ655361 GPF589839:GPF655361 GZB589839:GZB655361 HIX589839:HIX655361 HST589839:HST655361 ICP589839:ICP655361 IML589839:IML655361 IWH589839:IWH655361 JGD589839:JGD655361 JPZ589839:JPZ655361 JZV589839:JZV655361 KJR589839:KJR655361 KTN589839:KTN655361 LDJ589839:LDJ655361 LNF589839:LNF655361 LXB589839:LXB655361 MGX589839:MGX655361 MQT589839:MQT655361 NAP589839:NAP655361 NKL589839:NKL655361 NUH589839:NUH655361 OED589839:OED655361 ONZ589839:ONZ655361 OXV589839:OXV655361 PHR589839:PHR655361 PRN589839:PRN655361 QBJ589839:QBJ655361 QLF589839:QLF655361 QVB589839:QVB655361 REX589839:REX655361 ROT589839:ROT655361 RYP589839:RYP655361 SIL589839:SIL655361 SSH589839:SSH655361 TCD589839:TCD655361 TLZ589839:TLZ655361 TVV589839:TVV655361 UFR589839:UFR655361 UPN589839:UPN655361 UZJ589839:UZJ655361 VJF589839:VJF655361 VTB589839:VTB655361 WCX589839:WCX655361 WMT589839:WMT655361 WWP589839:WWP655361 AH655375:AH720897 KD655375:KD720897 TZ655375:TZ720897 ADV655375:ADV720897 ANR655375:ANR720897 AXN655375:AXN720897 BHJ655375:BHJ720897 BRF655375:BRF720897 CBB655375:CBB720897 CKX655375:CKX720897 CUT655375:CUT720897 DEP655375:DEP720897 DOL655375:DOL720897 DYH655375:DYH720897 EID655375:EID720897 ERZ655375:ERZ720897 FBV655375:FBV720897 FLR655375:FLR720897 FVN655375:FVN720897 GFJ655375:GFJ720897 GPF655375:GPF720897 GZB655375:GZB720897 HIX655375:HIX720897 HST655375:HST720897 ICP655375:ICP720897 IML655375:IML720897 IWH655375:IWH720897 JGD655375:JGD720897 JPZ655375:JPZ720897 JZV655375:JZV720897 KJR655375:KJR720897 KTN655375:KTN720897 LDJ655375:LDJ720897 LNF655375:LNF720897 LXB655375:LXB720897 MGX655375:MGX720897 MQT655375:MQT720897 NAP655375:NAP720897 NKL655375:NKL720897 NUH655375:NUH720897 OED655375:OED720897 ONZ655375:ONZ720897 OXV655375:OXV720897 PHR655375:PHR720897 PRN655375:PRN720897 QBJ655375:QBJ720897 QLF655375:QLF720897 QVB655375:QVB720897 REX655375:REX720897 ROT655375:ROT720897 RYP655375:RYP720897 SIL655375:SIL720897 SSH655375:SSH720897 TCD655375:TCD720897 TLZ655375:TLZ720897 TVV655375:TVV720897 UFR655375:UFR720897 UPN655375:UPN720897 UZJ655375:UZJ720897 VJF655375:VJF720897 VTB655375:VTB720897 WCX655375:WCX720897 WMT655375:WMT720897 WWP655375:WWP720897 AH720911:AH786433 KD720911:KD786433 TZ720911:TZ786433 ADV720911:ADV786433 ANR720911:ANR786433 AXN720911:AXN786433 BHJ720911:BHJ786433 BRF720911:BRF786433 CBB720911:CBB786433 CKX720911:CKX786433 CUT720911:CUT786433 DEP720911:DEP786433 DOL720911:DOL786433 DYH720911:DYH786433 EID720911:EID786433 ERZ720911:ERZ786433 FBV720911:FBV786433 FLR720911:FLR786433 FVN720911:FVN786433 GFJ720911:GFJ786433 GPF720911:GPF786433 GZB720911:GZB786433 HIX720911:HIX786433 HST720911:HST786433 ICP720911:ICP786433 IML720911:IML786433 IWH720911:IWH786433 JGD720911:JGD786433 JPZ720911:JPZ786433 JZV720911:JZV786433 KJR720911:KJR786433 KTN720911:KTN786433 LDJ720911:LDJ786433 LNF720911:LNF786433 LXB720911:LXB786433 MGX720911:MGX786433 MQT720911:MQT786433 NAP720911:NAP786433 NKL720911:NKL786433 NUH720911:NUH786433 OED720911:OED786433 ONZ720911:ONZ786433 OXV720911:OXV786433 PHR720911:PHR786433 PRN720911:PRN786433 QBJ720911:QBJ786433 QLF720911:QLF786433 QVB720911:QVB786433 REX720911:REX786433 ROT720911:ROT786433 RYP720911:RYP786433 SIL720911:SIL786433 SSH720911:SSH786433 TCD720911:TCD786433 TLZ720911:TLZ786433 TVV720911:TVV786433 UFR720911:UFR786433 UPN720911:UPN786433 UZJ720911:UZJ786433 VJF720911:VJF786433 VTB720911:VTB786433 WCX720911:WCX786433 WMT720911:WMT786433 WWP720911:WWP786433 AH786447:AH851969 KD786447:KD851969 TZ786447:TZ851969 ADV786447:ADV851969 ANR786447:ANR851969 AXN786447:AXN851969 BHJ786447:BHJ851969 BRF786447:BRF851969 CBB786447:CBB851969 CKX786447:CKX851969 CUT786447:CUT851969 DEP786447:DEP851969 DOL786447:DOL851969 DYH786447:DYH851969 EID786447:EID851969 ERZ786447:ERZ851969 FBV786447:FBV851969 FLR786447:FLR851969 FVN786447:FVN851969 GFJ786447:GFJ851969 GPF786447:GPF851969 GZB786447:GZB851969 HIX786447:HIX851969 HST786447:HST851969 ICP786447:ICP851969 IML786447:IML851969 IWH786447:IWH851969 JGD786447:JGD851969 JPZ786447:JPZ851969 JZV786447:JZV851969 KJR786447:KJR851969 KTN786447:KTN851969 LDJ786447:LDJ851969 LNF786447:LNF851969 LXB786447:LXB851969 MGX786447:MGX851969 MQT786447:MQT851969 NAP786447:NAP851969 NKL786447:NKL851969 NUH786447:NUH851969 OED786447:OED851969 ONZ786447:ONZ851969 OXV786447:OXV851969 PHR786447:PHR851969 PRN786447:PRN851969 QBJ786447:QBJ851969 QLF786447:QLF851969 QVB786447:QVB851969 REX786447:REX851969 ROT786447:ROT851969 RYP786447:RYP851969 SIL786447:SIL851969 SSH786447:SSH851969 TCD786447:TCD851969 TLZ786447:TLZ851969 TVV786447:TVV851969 UFR786447:UFR851969 UPN786447:UPN851969 UZJ786447:UZJ851969 VJF786447:VJF851969 VTB786447:VTB851969 WCX786447:WCX851969 WMT786447:WMT851969 WWP786447:WWP851969 AH851983:AH917505 KD851983:KD917505 TZ851983:TZ917505 ADV851983:ADV917505 ANR851983:ANR917505 AXN851983:AXN917505 BHJ851983:BHJ917505 BRF851983:BRF917505 CBB851983:CBB917505 CKX851983:CKX917505 CUT851983:CUT917505 DEP851983:DEP917505 DOL851983:DOL917505 DYH851983:DYH917505 EID851983:EID917505 ERZ851983:ERZ917505 FBV851983:FBV917505 FLR851983:FLR917505 FVN851983:FVN917505 GFJ851983:GFJ917505 GPF851983:GPF917505 GZB851983:GZB917505 HIX851983:HIX917505 HST851983:HST917505 ICP851983:ICP917505 IML851983:IML917505 IWH851983:IWH917505 JGD851983:JGD917505 JPZ851983:JPZ917505 JZV851983:JZV917505 KJR851983:KJR917505 KTN851983:KTN917505 LDJ851983:LDJ917505 LNF851983:LNF917505 LXB851983:LXB917505 MGX851983:MGX917505 MQT851983:MQT917505 NAP851983:NAP917505 NKL851983:NKL917505 NUH851983:NUH917505 OED851983:OED917505 ONZ851983:ONZ917505 OXV851983:OXV917505 PHR851983:PHR917505 PRN851983:PRN917505 QBJ851983:QBJ917505 QLF851983:QLF917505 QVB851983:QVB917505 REX851983:REX917505 ROT851983:ROT917505 RYP851983:RYP917505 SIL851983:SIL917505 SSH851983:SSH917505 TCD851983:TCD917505 TLZ851983:TLZ917505 TVV851983:TVV917505 UFR851983:UFR917505 UPN851983:UPN917505 UZJ851983:UZJ917505 VJF851983:VJF917505 VTB851983:VTB917505 WCX851983:WCX917505 WMT851983:WMT917505 WWP851983:WWP917505 AH917519:AH983041 KD917519:KD983041 TZ917519:TZ983041 ADV917519:ADV983041 ANR917519:ANR983041 AXN917519:AXN983041 BHJ917519:BHJ983041 BRF917519:BRF983041 CBB917519:CBB983041 CKX917519:CKX983041 CUT917519:CUT983041 DEP917519:DEP983041 DOL917519:DOL983041 DYH917519:DYH983041 EID917519:EID983041 ERZ917519:ERZ983041 FBV917519:FBV983041 FLR917519:FLR983041 FVN917519:FVN983041 GFJ917519:GFJ983041 GPF917519:GPF983041 GZB917519:GZB983041 HIX917519:HIX983041 HST917519:HST983041 ICP917519:ICP983041 IML917519:IML983041 IWH917519:IWH983041 JGD917519:JGD983041 JPZ917519:JPZ983041 JZV917519:JZV983041 KJR917519:KJR983041 KTN917519:KTN983041 LDJ917519:LDJ983041 LNF917519:LNF983041 LXB917519:LXB983041 MGX917519:MGX983041 MQT917519:MQT983041 NAP917519:NAP983041 NKL917519:NKL983041 NUH917519:NUH983041 OED917519:OED983041 ONZ917519:ONZ983041 OXV917519:OXV983041 PHR917519:PHR983041 PRN917519:PRN983041 QBJ917519:QBJ983041 QLF917519:QLF983041 QVB917519:QVB983041 REX917519:REX983041 ROT917519:ROT983041 RYP917519:RYP983041 SIL917519:SIL983041 SSH917519:SSH983041 TCD917519:TCD983041 TLZ917519:TLZ983041 TVV917519:TVV983041 UFR917519:UFR983041 UPN917519:UPN983041 UZJ917519:UZJ983041 VJF917519:VJF983041 VTB917519:VTB983041 WCX917519:WCX983041 WMT917519:WMT983041 WWP917519:WWP983041 AH983055:AH1048576 KD983055:KD1048576 TZ983055:TZ1048576 ADV983055:ADV1048576 ANR983055:ANR1048576 AXN983055:AXN1048576 BHJ983055:BHJ1048576 BRF983055:BRF1048576 CBB983055:CBB1048576 CKX983055:CKX1048576 CUT983055:CUT1048576 DEP983055:DEP1048576 DOL983055:DOL1048576 DYH983055:DYH1048576 EID983055:EID1048576 ERZ983055:ERZ1048576 FBV983055:FBV1048576 FLR983055:FLR1048576 FVN983055:FVN1048576 GFJ983055:GFJ1048576 GPF983055:GPF1048576 GZB983055:GZB1048576 HIX983055:HIX1048576 HST983055:HST1048576 ICP983055:ICP1048576 IML983055:IML1048576 IWH983055:IWH1048576 JGD983055:JGD1048576 JPZ983055:JPZ1048576 JZV983055:JZV1048576 KJR983055:KJR1048576 KTN983055:KTN1048576 LDJ983055:LDJ1048576 LNF983055:LNF1048576 LXB983055:LXB1048576 MGX983055:MGX1048576 MQT983055:MQT1048576 NAP983055:NAP1048576 NKL983055:NKL1048576 NUH983055:NUH1048576 OED983055:OED1048576 ONZ983055:ONZ1048576 OXV983055:OXV1048576 PHR983055:PHR1048576 PRN983055:PRN1048576 QBJ983055:QBJ1048576 QLF983055:QLF1048576 QVB983055:QVB1048576 REX983055:REX1048576 ROT983055:ROT1048576 RYP983055:RYP1048576 SIL983055:SIL1048576 SSH983055:SSH1048576 TCD983055:TCD1048576 TLZ983055:TLZ1048576 TVV983055:TVV1048576 UFR983055:UFR1048576 UPN983055:UPN1048576 UZJ983055:UZJ1048576 VJF983055:VJF1048576 VTB983055:VTB1048576 WCX983055:WCX1048576 WMT983055:WMT1048576 AH16:AH65537 JN15 TJ15 ADF15 ANB15 AWX15 BGT15 BQP15 CAL15 CKH15 CUD15 DDZ15 DNV15 DXR15 EHN15 ERJ15 FBF15 FLB15 FUX15 GET15 GOP15 GYL15 HIH15 HSD15 IBZ15 ILV15 IVR15 JFN15 JPJ15 JZF15 KJB15 KSX15 LCT15 LMP15 LWL15 MGH15 MQD15 MZZ15 NJV15 NTR15 ODN15 ONJ15 OXF15 PHB15 PQX15 QAT15 QKP15 QUL15 REH15 ROD15 RXZ15 SHV15 SRR15 TBN15 TLJ15 TVF15 UFB15 UOX15 UYT15 VIP15 VSL15 WCH15 WMD15 WVZ15" xr:uid="{00000000-0002-0000-0200-000008000000}">
      <formula1>"初级以下,中级,副高级,正高级,"</formula1>
    </dataValidation>
    <dataValidation type="list" allowBlank="1" showInputMessage="1" showErrorMessage="1" sqref="X5:X14 JT5:JT14 TP5:TP14 ADL5:ADL14 ANH5:ANH14 AXD5:AXD14 BGZ5:BGZ14 BQV5:BQV14 CAR5:CAR14 CKN5:CKN14 CUJ5:CUJ14 DEF5:DEF14 DOB5:DOB14 DXX5:DXX14 EHT5:EHT14 ERP5:ERP14 FBL5:FBL14 FLH5:FLH14 FVD5:FVD14 GEZ5:GEZ14 GOV5:GOV14 GYR5:GYR14 HIN5:HIN14 HSJ5:HSJ14 ICF5:ICF14 IMB5:IMB14 IVX5:IVX14 JFT5:JFT14 JPP5:JPP14 JZL5:JZL14 KJH5:KJH14 KTD5:KTD14 LCZ5:LCZ14 LMV5:LMV14 LWR5:LWR14 MGN5:MGN14 MQJ5:MQJ14 NAF5:NAF14 NKB5:NKB14 NTX5:NTX14 ODT5:ODT14 ONP5:ONP14 OXL5:OXL14 PHH5:PHH14 PRD5:PRD14 QAZ5:QAZ14 QKV5:QKV14 QUR5:QUR14 REN5:REN14 ROJ5:ROJ14 RYF5:RYF14 SIB5:SIB14 SRX5:SRX14 TBT5:TBT14 TLP5:TLP14 TVL5:TVL14 UFH5:UFH14 UPD5:UPD14 UYZ5:UYZ14 VIV5:VIV14 VSR5:VSR14 WCN5:WCN14 WMJ5:WMJ14 WWF5:WWF14 X65541:X65550 JT65541:JT65550 TP65541:TP65550 ADL65541:ADL65550 ANH65541:ANH65550 AXD65541:AXD65550 BGZ65541:BGZ65550 BQV65541:BQV65550 CAR65541:CAR65550 CKN65541:CKN65550 CUJ65541:CUJ65550 DEF65541:DEF65550 DOB65541:DOB65550 DXX65541:DXX65550 EHT65541:EHT65550 ERP65541:ERP65550 FBL65541:FBL65550 FLH65541:FLH65550 FVD65541:FVD65550 GEZ65541:GEZ65550 GOV65541:GOV65550 GYR65541:GYR65550 HIN65541:HIN65550 HSJ65541:HSJ65550 ICF65541:ICF65550 IMB65541:IMB65550 IVX65541:IVX65550 JFT65541:JFT65550 JPP65541:JPP65550 JZL65541:JZL65550 KJH65541:KJH65550 KTD65541:KTD65550 LCZ65541:LCZ65550 LMV65541:LMV65550 LWR65541:LWR65550 MGN65541:MGN65550 MQJ65541:MQJ65550 NAF65541:NAF65550 NKB65541:NKB65550 NTX65541:NTX65550 ODT65541:ODT65550 ONP65541:ONP65550 OXL65541:OXL65550 PHH65541:PHH65550 PRD65541:PRD65550 QAZ65541:QAZ65550 QKV65541:QKV65550 QUR65541:QUR65550 REN65541:REN65550 ROJ65541:ROJ65550 RYF65541:RYF65550 SIB65541:SIB65550 SRX65541:SRX65550 TBT65541:TBT65550 TLP65541:TLP65550 TVL65541:TVL65550 UFH65541:UFH65550 UPD65541:UPD65550 UYZ65541:UYZ65550 VIV65541:VIV65550 VSR65541:VSR65550 WCN65541:WCN65550 WMJ65541:WMJ65550 WWF65541:WWF65550 X131077:X131086 JT131077:JT131086 TP131077:TP131086 ADL131077:ADL131086 ANH131077:ANH131086 AXD131077:AXD131086 BGZ131077:BGZ131086 BQV131077:BQV131086 CAR131077:CAR131086 CKN131077:CKN131086 CUJ131077:CUJ131086 DEF131077:DEF131086 DOB131077:DOB131086 DXX131077:DXX131086 EHT131077:EHT131086 ERP131077:ERP131086 FBL131077:FBL131086 FLH131077:FLH131086 FVD131077:FVD131086 GEZ131077:GEZ131086 GOV131077:GOV131086 GYR131077:GYR131086 HIN131077:HIN131086 HSJ131077:HSJ131086 ICF131077:ICF131086 IMB131077:IMB131086 IVX131077:IVX131086 JFT131077:JFT131086 JPP131077:JPP131086 JZL131077:JZL131086 KJH131077:KJH131086 KTD131077:KTD131086 LCZ131077:LCZ131086 LMV131077:LMV131086 LWR131077:LWR131086 MGN131077:MGN131086 MQJ131077:MQJ131086 NAF131077:NAF131086 NKB131077:NKB131086 NTX131077:NTX131086 ODT131077:ODT131086 ONP131077:ONP131086 OXL131077:OXL131086 PHH131077:PHH131086 PRD131077:PRD131086 QAZ131077:QAZ131086 QKV131077:QKV131086 QUR131077:QUR131086 REN131077:REN131086 ROJ131077:ROJ131086 RYF131077:RYF131086 SIB131077:SIB131086 SRX131077:SRX131086 TBT131077:TBT131086 TLP131077:TLP131086 TVL131077:TVL131086 UFH131077:UFH131086 UPD131077:UPD131086 UYZ131077:UYZ131086 VIV131077:VIV131086 VSR131077:VSR131086 WCN131077:WCN131086 WMJ131077:WMJ131086 WWF131077:WWF131086 X196613:X196622 JT196613:JT196622 TP196613:TP196622 ADL196613:ADL196622 ANH196613:ANH196622 AXD196613:AXD196622 BGZ196613:BGZ196622 BQV196613:BQV196622 CAR196613:CAR196622 CKN196613:CKN196622 CUJ196613:CUJ196622 DEF196613:DEF196622 DOB196613:DOB196622 DXX196613:DXX196622 EHT196613:EHT196622 ERP196613:ERP196622 FBL196613:FBL196622 FLH196613:FLH196622 FVD196613:FVD196622 GEZ196613:GEZ196622 GOV196613:GOV196622 GYR196613:GYR196622 HIN196613:HIN196622 HSJ196613:HSJ196622 ICF196613:ICF196622 IMB196613:IMB196622 IVX196613:IVX196622 JFT196613:JFT196622 JPP196613:JPP196622 JZL196613:JZL196622 KJH196613:KJH196622 KTD196613:KTD196622 LCZ196613:LCZ196622 LMV196613:LMV196622 LWR196613:LWR196622 MGN196613:MGN196622 MQJ196613:MQJ196622 NAF196613:NAF196622 NKB196613:NKB196622 NTX196613:NTX196622 ODT196613:ODT196622 ONP196613:ONP196622 OXL196613:OXL196622 PHH196613:PHH196622 PRD196613:PRD196622 QAZ196613:QAZ196622 QKV196613:QKV196622 QUR196613:QUR196622 REN196613:REN196622 ROJ196613:ROJ196622 RYF196613:RYF196622 SIB196613:SIB196622 SRX196613:SRX196622 TBT196613:TBT196622 TLP196613:TLP196622 TVL196613:TVL196622 UFH196613:UFH196622 UPD196613:UPD196622 UYZ196613:UYZ196622 VIV196613:VIV196622 VSR196613:VSR196622 WCN196613:WCN196622 WMJ196613:WMJ196622 WWF196613:WWF196622 X262149:X262158 JT262149:JT262158 TP262149:TP262158 ADL262149:ADL262158 ANH262149:ANH262158 AXD262149:AXD262158 BGZ262149:BGZ262158 BQV262149:BQV262158 CAR262149:CAR262158 CKN262149:CKN262158 CUJ262149:CUJ262158 DEF262149:DEF262158 DOB262149:DOB262158 DXX262149:DXX262158 EHT262149:EHT262158 ERP262149:ERP262158 FBL262149:FBL262158 FLH262149:FLH262158 FVD262149:FVD262158 GEZ262149:GEZ262158 GOV262149:GOV262158 GYR262149:GYR262158 HIN262149:HIN262158 HSJ262149:HSJ262158 ICF262149:ICF262158 IMB262149:IMB262158 IVX262149:IVX262158 JFT262149:JFT262158 JPP262149:JPP262158 JZL262149:JZL262158 KJH262149:KJH262158 KTD262149:KTD262158 LCZ262149:LCZ262158 LMV262149:LMV262158 LWR262149:LWR262158 MGN262149:MGN262158 MQJ262149:MQJ262158 NAF262149:NAF262158 NKB262149:NKB262158 NTX262149:NTX262158 ODT262149:ODT262158 ONP262149:ONP262158 OXL262149:OXL262158 PHH262149:PHH262158 PRD262149:PRD262158 QAZ262149:QAZ262158 QKV262149:QKV262158 QUR262149:QUR262158 REN262149:REN262158 ROJ262149:ROJ262158 RYF262149:RYF262158 SIB262149:SIB262158 SRX262149:SRX262158 TBT262149:TBT262158 TLP262149:TLP262158 TVL262149:TVL262158 UFH262149:UFH262158 UPD262149:UPD262158 UYZ262149:UYZ262158 VIV262149:VIV262158 VSR262149:VSR262158 WCN262149:WCN262158 WMJ262149:WMJ262158 WWF262149:WWF262158 X327685:X327694 JT327685:JT327694 TP327685:TP327694 ADL327685:ADL327694 ANH327685:ANH327694 AXD327685:AXD327694 BGZ327685:BGZ327694 BQV327685:BQV327694 CAR327685:CAR327694 CKN327685:CKN327694 CUJ327685:CUJ327694 DEF327685:DEF327694 DOB327685:DOB327694 DXX327685:DXX327694 EHT327685:EHT327694 ERP327685:ERP327694 FBL327685:FBL327694 FLH327685:FLH327694 FVD327685:FVD327694 GEZ327685:GEZ327694 GOV327685:GOV327694 GYR327685:GYR327694 HIN327685:HIN327694 HSJ327685:HSJ327694 ICF327685:ICF327694 IMB327685:IMB327694 IVX327685:IVX327694 JFT327685:JFT327694 JPP327685:JPP327694 JZL327685:JZL327694 KJH327685:KJH327694 KTD327685:KTD327694 LCZ327685:LCZ327694 LMV327685:LMV327694 LWR327685:LWR327694 MGN327685:MGN327694 MQJ327685:MQJ327694 NAF327685:NAF327694 NKB327685:NKB327694 NTX327685:NTX327694 ODT327685:ODT327694 ONP327685:ONP327694 OXL327685:OXL327694 PHH327685:PHH327694 PRD327685:PRD327694 QAZ327685:QAZ327694 QKV327685:QKV327694 QUR327685:QUR327694 REN327685:REN327694 ROJ327685:ROJ327694 RYF327685:RYF327694 SIB327685:SIB327694 SRX327685:SRX327694 TBT327685:TBT327694 TLP327685:TLP327694 TVL327685:TVL327694 UFH327685:UFH327694 UPD327685:UPD327694 UYZ327685:UYZ327694 VIV327685:VIV327694 VSR327685:VSR327694 WCN327685:WCN327694 WMJ327685:WMJ327694 WWF327685:WWF327694 X393221:X393230 JT393221:JT393230 TP393221:TP393230 ADL393221:ADL393230 ANH393221:ANH393230 AXD393221:AXD393230 BGZ393221:BGZ393230 BQV393221:BQV393230 CAR393221:CAR393230 CKN393221:CKN393230 CUJ393221:CUJ393230 DEF393221:DEF393230 DOB393221:DOB393230 DXX393221:DXX393230 EHT393221:EHT393230 ERP393221:ERP393230 FBL393221:FBL393230 FLH393221:FLH393230 FVD393221:FVD393230 GEZ393221:GEZ393230 GOV393221:GOV393230 GYR393221:GYR393230 HIN393221:HIN393230 HSJ393221:HSJ393230 ICF393221:ICF393230 IMB393221:IMB393230 IVX393221:IVX393230 JFT393221:JFT393230 JPP393221:JPP393230 JZL393221:JZL393230 KJH393221:KJH393230 KTD393221:KTD393230 LCZ393221:LCZ393230 LMV393221:LMV393230 LWR393221:LWR393230 MGN393221:MGN393230 MQJ393221:MQJ393230 NAF393221:NAF393230 NKB393221:NKB393230 NTX393221:NTX393230 ODT393221:ODT393230 ONP393221:ONP393230 OXL393221:OXL393230 PHH393221:PHH393230 PRD393221:PRD393230 QAZ393221:QAZ393230 QKV393221:QKV393230 QUR393221:QUR393230 REN393221:REN393230 ROJ393221:ROJ393230 RYF393221:RYF393230 SIB393221:SIB393230 SRX393221:SRX393230 TBT393221:TBT393230 TLP393221:TLP393230 TVL393221:TVL393230 UFH393221:UFH393230 UPD393221:UPD393230 UYZ393221:UYZ393230 VIV393221:VIV393230 VSR393221:VSR393230 WCN393221:WCN393230 WMJ393221:WMJ393230 WWF393221:WWF393230 X458757:X458766 JT458757:JT458766 TP458757:TP458766 ADL458757:ADL458766 ANH458757:ANH458766 AXD458757:AXD458766 BGZ458757:BGZ458766 BQV458757:BQV458766 CAR458757:CAR458766 CKN458757:CKN458766 CUJ458757:CUJ458766 DEF458757:DEF458766 DOB458757:DOB458766 DXX458757:DXX458766 EHT458757:EHT458766 ERP458757:ERP458766 FBL458757:FBL458766 FLH458757:FLH458766 FVD458757:FVD458766 GEZ458757:GEZ458766 GOV458757:GOV458766 GYR458757:GYR458766 HIN458757:HIN458766 HSJ458757:HSJ458766 ICF458757:ICF458766 IMB458757:IMB458766 IVX458757:IVX458766 JFT458757:JFT458766 JPP458757:JPP458766 JZL458757:JZL458766 KJH458757:KJH458766 KTD458757:KTD458766 LCZ458757:LCZ458766 LMV458757:LMV458766 LWR458757:LWR458766 MGN458757:MGN458766 MQJ458757:MQJ458766 NAF458757:NAF458766 NKB458757:NKB458766 NTX458757:NTX458766 ODT458757:ODT458766 ONP458757:ONP458766 OXL458757:OXL458766 PHH458757:PHH458766 PRD458757:PRD458766 QAZ458757:QAZ458766 QKV458757:QKV458766 QUR458757:QUR458766 REN458757:REN458766 ROJ458757:ROJ458766 RYF458757:RYF458766 SIB458757:SIB458766 SRX458757:SRX458766 TBT458757:TBT458766 TLP458757:TLP458766 TVL458757:TVL458766 UFH458757:UFH458766 UPD458757:UPD458766 UYZ458757:UYZ458766 VIV458757:VIV458766 VSR458757:VSR458766 WCN458757:WCN458766 WMJ458757:WMJ458766 WWF458757:WWF458766 X524293:X524302 JT524293:JT524302 TP524293:TP524302 ADL524293:ADL524302 ANH524293:ANH524302 AXD524293:AXD524302 BGZ524293:BGZ524302 BQV524293:BQV524302 CAR524293:CAR524302 CKN524293:CKN524302 CUJ524293:CUJ524302 DEF524293:DEF524302 DOB524293:DOB524302 DXX524293:DXX524302 EHT524293:EHT524302 ERP524293:ERP524302 FBL524293:FBL524302 FLH524293:FLH524302 FVD524293:FVD524302 GEZ524293:GEZ524302 GOV524293:GOV524302 GYR524293:GYR524302 HIN524293:HIN524302 HSJ524293:HSJ524302 ICF524293:ICF524302 IMB524293:IMB524302 IVX524293:IVX524302 JFT524293:JFT524302 JPP524293:JPP524302 JZL524293:JZL524302 KJH524293:KJH524302 KTD524293:KTD524302 LCZ524293:LCZ524302 LMV524293:LMV524302 LWR524293:LWR524302 MGN524293:MGN524302 MQJ524293:MQJ524302 NAF524293:NAF524302 NKB524293:NKB524302 NTX524293:NTX524302 ODT524293:ODT524302 ONP524293:ONP524302 OXL524293:OXL524302 PHH524293:PHH524302 PRD524293:PRD524302 QAZ524293:QAZ524302 QKV524293:QKV524302 QUR524293:QUR524302 REN524293:REN524302 ROJ524293:ROJ524302 RYF524293:RYF524302 SIB524293:SIB524302 SRX524293:SRX524302 TBT524293:TBT524302 TLP524293:TLP524302 TVL524293:TVL524302 UFH524293:UFH524302 UPD524293:UPD524302 UYZ524293:UYZ524302 VIV524293:VIV524302 VSR524293:VSR524302 WCN524293:WCN524302 WMJ524293:WMJ524302 WWF524293:WWF524302 X589829:X589838 JT589829:JT589838 TP589829:TP589838 ADL589829:ADL589838 ANH589829:ANH589838 AXD589829:AXD589838 BGZ589829:BGZ589838 BQV589829:BQV589838 CAR589829:CAR589838 CKN589829:CKN589838 CUJ589829:CUJ589838 DEF589829:DEF589838 DOB589829:DOB589838 DXX589829:DXX589838 EHT589829:EHT589838 ERP589829:ERP589838 FBL589829:FBL589838 FLH589829:FLH589838 FVD589829:FVD589838 GEZ589829:GEZ589838 GOV589829:GOV589838 GYR589829:GYR589838 HIN589829:HIN589838 HSJ589829:HSJ589838 ICF589829:ICF589838 IMB589829:IMB589838 IVX589829:IVX589838 JFT589829:JFT589838 JPP589829:JPP589838 JZL589829:JZL589838 KJH589829:KJH589838 KTD589829:KTD589838 LCZ589829:LCZ589838 LMV589829:LMV589838 LWR589829:LWR589838 MGN589829:MGN589838 MQJ589829:MQJ589838 NAF589829:NAF589838 NKB589829:NKB589838 NTX589829:NTX589838 ODT589829:ODT589838 ONP589829:ONP589838 OXL589829:OXL589838 PHH589829:PHH589838 PRD589829:PRD589838 QAZ589829:QAZ589838 QKV589829:QKV589838 QUR589829:QUR589838 REN589829:REN589838 ROJ589829:ROJ589838 RYF589829:RYF589838 SIB589829:SIB589838 SRX589829:SRX589838 TBT589829:TBT589838 TLP589829:TLP589838 TVL589829:TVL589838 UFH589829:UFH589838 UPD589829:UPD589838 UYZ589829:UYZ589838 VIV589829:VIV589838 VSR589829:VSR589838 WCN589829:WCN589838 WMJ589829:WMJ589838 WWF589829:WWF589838 X655365:X655374 JT655365:JT655374 TP655365:TP655374 ADL655365:ADL655374 ANH655365:ANH655374 AXD655365:AXD655374 BGZ655365:BGZ655374 BQV655365:BQV655374 CAR655365:CAR655374 CKN655365:CKN655374 CUJ655365:CUJ655374 DEF655365:DEF655374 DOB655365:DOB655374 DXX655365:DXX655374 EHT655365:EHT655374 ERP655365:ERP655374 FBL655365:FBL655374 FLH655365:FLH655374 FVD655365:FVD655374 GEZ655365:GEZ655374 GOV655365:GOV655374 GYR655365:GYR655374 HIN655365:HIN655374 HSJ655365:HSJ655374 ICF655365:ICF655374 IMB655365:IMB655374 IVX655365:IVX655374 JFT655365:JFT655374 JPP655365:JPP655374 JZL655365:JZL655374 KJH655365:KJH655374 KTD655365:KTD655374 LCZ655365:LCZ655374 LMV655365:LMV655374 LWR655365:LWR655374 MGN655365:MGN655374 MQJ655365:MQJ655374 NAF655365:NAF655374 NKB655365:NKB655374 NTX655365:NTX655374 ODT655365:ODT655374 ONP655365:ONP655374 OXL655365:OXL655374 PHH655365:PHH655374 PRD655365:PRD655374 QAZ655365:QAZ655374 QKV655365:QKV655374 QUR655365:QUR655374 REN655365:REN655374 ROJ655365:ROJ655374 RYF655365:RYF655374 SIB655365:SIB655374 SRX655365:SRX655374 TBT655365:TBT655374 TLP655365:TLP655374 TVL655365:TVL655374 UFH655365:UFH655374 UPD655365:UPD655374 UYZ655365:UYZ655374 VIV655365:VIV655374 VSR655365:VSR655374 WCN655365:WCN655374 WMJ655365:WMJ655374 WWF655365:WWF655374 X720901:X720910 JT720901:JT720910 TP720901:TP720910 ADL720901:ADL720910 ANH720901:ANH720910 AXD720901:AXD720910 BGZ720901:BGZ720910 BQV720901:BQV720910 CAR720901:CAR720910 CKN720901:CKN720910 CUJ720901:CUJ720910 DEF720901:DEF720910 DOB720901:DOB720910 DXX720901:DXX720910 EHT720901:EHT720910 ERP720901:ERP720910 FBL720901:FBL720910 FLH720901:FLH720910 FVD720901:FVD720910 GEZ720901:GEZ720910 GOV720901:GOV720910 GYR720901:GYR720910 HIN720901:HIN720910 HSJ720901:HSJ720910 ICF720901:ICF720910 IMB720901:IMB720910 IVX720901:IVX720910 JFT720901:JFT720910 JPP720901:JPP720910 JZL720901:JZL720910 KJH720901:KJH720910 KTD720901:KTD720910 LCZ720901:LCZ720910 LMV720901:LMV720910 LWR720901:LWR720910 MGN720901:MGN720910 MQJ720901:MQJ720910 NAF720901:NAF720910 NKB720901:NKB720910 NTX720901:NTX720910 ODT720901:ODT720910 ONP720901:ONP720910 OXL720901:OXL720910 PHH720901:PHH720910 PRD720901:PRD720910 QAZ720901:QAZ720910 QKV720901:QKV720910 QUR720901:QUR720910 REN720901:REN720910 ROJ720901:ROJ720910 RYF720901:RYF720910 SIB720901:SIB720910 SRX720901:SRX720910 TBT720901:TBT720910 TLP720901:TLP720910 TVL720901:TVL720910 UFH720901:UFH720910 UPD720901:UPD720910 UYZ720901:UYZ720910 VIV720901:VIV720910 VSR720901:VSR720910 WCN720901:WCN720910 WMJ720901:WMJ720910 WWF720901:WWF720910 X786437:X786446 JT786437:JT786446 TP786437:TP786446 ADL786437:ADL786446 ANH786437:ANH786446 AXD786437:AXD786446 BGZ786437:BGZ786446 BQV786437:BQV786446 CAR786437:CAR786446 CKN786437:CKN786446 CUJ786437:CUJ786446 DEF786437:DEF786446 DOB786437:DOB786446 DXX786437:DXX786446 EHT786437:EHT786446 ERP786437:ERP786446 FBL786437:FBL786446 FLH786437:FLH786446 FVD786437:FVD786446 GEZ786437:GEZ786446 GOV786437:GOV786446 GYR786437:GYR786446 HIN786437:HIN786446 HSJ786437:HSJ786446 ICF786437:ICF786446 IMB786437:IMB786446 IVX786437:IVX786446 JFT786437:JFT786446 JPP786437:JPP786446 JZL786437:JZL786446 KJH786437:KJH786446 KTD786437:KTD786446 LCZ786437:LCZ786446 LMV786437:LMV786446 LWR786437:LWR786446 MGN786437:MGN786446 MQJ786437:MQJ786446 NAF786437:NAF786446 NKB786437:NKB786446 NTX786437:NTX786446 ODT786437:ODT786446 ONP786437:ONP786446 OXL786437:OXL786446 PHH786437:PHH786446 PRD786437:PRD786446 QAZ786437:QAZ786446 QKV786437:QKV786446 QUR786437:QUR786446 REN786437:REN786446 ROJ786437:ROJ786446 RYF786437:RYF786446 SIB786437:SIB786446 SRX786437:SRX786446 TBT786437:TBT786446 TLP786437:TLP786446 TVL786437:TVL786446 UFH786437:UFH786446 UPD786437:UPD786446 UYZ786437:UYZ786446 VIV786437:VIV786446 VSR786437:VSR786446 WCN786437:WCN786446 WMJ786437:WMJ786446 WWF786437:WWF786446 X851973:X851982 JT851973:JT851982 TP851973:TP851982 ADL851973:ADL851982 ANH851973:ANH851982 AXD851973:AXD851982 BGZ851973:BGZ851982 BQV851973:BQV851982 CAR851973:CAR851982 CKN851973:CKN851982 CUJ851973:CUJ851982 DEF851973:DEF851982 DOB851973:DOB851982 DXX851973:DXX851982 EHT851973:EHT851982 ERP851973:ERP851982 FBL851973:FBL851982 FLH851973:FLH851982 FVD851973:FVD851982 GEZ851973:GEZ851982 GOV851973:GOV851982 GYR851973:GYR851982 HIN851973:HIN851982 HSJ851973:HSJ851982 ICF851973:ICF851982 IMB851973:IMB851982 IVX851973:IVX851982 JFT851973:JFT851982 JPP851973:JPP851982 JZL851973:JZL851982 KJH851973:KJH851982 KTD851973:KTD851982 LCZ851973:LCZ851982 LMV851973:LMV851982 LWR851973:LWR851982 MGN851973:MGN851982 MQJ851973:MQJ851982 NAF851973:NAF851982 NKB851973:NKB851982 NTX851973:NTX851982 ODT851973:ODT851982 ONP851973:ONP851982 OXL851973:OXL851982 PHH851973:PHH851982 PRD851973:PRD851982 QAZ851973:QAZ851982 QKV851973:QKV851982 QUR851973:QUR851982 REN851973:REN851982 ROJ851973:ROJ851982 RYF851973:RYF851982 SIB851973:SIB851982 SRX851973:SRX851982 TBT851973:TBT851982 TLP851973:TLP851982 TVL851973:TVL851982 UFH851973:UFH851982 UPD851973:UPD851982 UYZ851973:UYZ851982 VIV851973:VIV851982 VSR851973:VSR851982 WCN851973:WCN851982 WMJ851973:WMJ851982 WWF851973:WWF851982 X917509:X917518 JT917509:JT917518 TP917509:TP917518 ADL917509:ADL917518 ANH917509:ANH917518 AXD917509:AXD917518 BGZ917509:BGZ917518 BQV917509:BQV917518 CAR917509:CAR917518 CKN917509:CKN917518 CUJ917509:CUJ917518 DEF917509:DEF917518 DOB917509:DOB917518 DXX917509:DXX917518 EHT917509:EHT917518 ERP917509:ERP917518 FBL917509:FBL917518 FLH917509:FLH917518 FVD917509:FVD917518 GEZ917509:GEZ917518 GOV917509:GOV917518 GYR917509:GYR917518 HIN917509:HIN917518 HSJ917509:HSJ917518 ICF917509:ICF917518 IMB917509:IMB917518 IVX917509:IVX917518 JFT917509:JFT917518 JPP917509:JPP917518 JZL917509:JZL917518 KJH917509:KJH917518 KTD917509:KTD917518 LCZ917509:LCZ917518 LMV917509:LMV917518 LWR917509:LWR917518 MGN917509:MGN917518 MQJ917509:MQJ917518 NAF917509:NAF917518 NKB917509:NKB917518 NTX917509:NTX917518 ODT917509:ODT917518 ONP917509:ONP917518 OXL917509:OXL917518 PHH917509:PHH917518 PRD917509:PRD917518 QAZ917509:QAZ917518 QKV917509:QKV917518 QUR917509:QUR917518 REN917509:REN917518 ROJ917509:ROJ917518 RYF917509:RYF917518 SIB917509:SIB917518 SRX917509:SRX917518 TBT917509:TBT917518 TLP917509:TLP917518 TVL917509:TVL917518 UFH917509:UFH917518 UPD917509:UPD917518 UYZ917509:UYZ917518 VIV917509:VIV917518 VSR917509:VSR917518 WCN917509:WCN917518 WMJ917509:WMJ917518 WWF917509:WWF917518 X983045:X983054 JT983045:JT983054 TP983045:TP983054 ADL983045:ADL983054 ANH983045:ANH983054 AXD983045:AXD983054 BGZ983045:BGZ983054 BQV983045:BQV983054 CAR983045:CAR983054 CKN983045:CKN983054 CUJ983045:CUJ983054 DEF983045:DEF983054 DOB983045:DOB983054 DXX983045:DXX983054 EHT983045:EHT983054 ERP983045:ERP983054 FBL983045:FBL983054 FLH983045:FLH983054 FVD983045:FVD983054 GEZ983045:GEZ983054 GOV983045:GOV983054 GYR983045:GYR983054 HIN983045:HIN983054 HSJ983045:HSJ983054 ICF983045:ICF983054 IMB983045:IMB983054 IVX983045:IVX983054 JFT983045:JFT983054 JPP983045:JPP983054 JZL983045:JZL983054 KJH983045:KJH983054 KTD983045:KTD983054 LCZ983045:LCZ983054 LMV983045:LMV983054 LWR983045:LWR983054 MGN983045:MGN983054 MQJ983045:MQJ983054 NAF983045:NAF983054 NKB983045:NKB983054 NTX983045:NTX983054 ODT983045:ODT983054 ONP983045:ONP983054 OXL983045:OXL983054 PHH983045:PHH983054 PRD983045:PRD983054 QAZ983045:QAZ983054 QKV983045:QKV983054 QUR983045:QUR983054 REN983045:REN983054 ROJ983045:ROJ983054 RYF983045:RYF983054 SIB983045:SIB983054 SRX983045:SRX983054 TBT983045:TBT983054 TLP983045:TLP983054 TVL983045:TVL983054 UFH983045:UFH983054 UPD983045:UPD983054 UYZ983045:UYZ983054 VIV983045:VIV983054 VSR983045:VSR983054 WCN983045:WCN983054 WMJ983045:WMJ983054 WWF983045:WWF983054 AA5:AA14 JW5:JW14 TS5:TS14 ADO5:ADO14 ANK5:ANK14 AXG5:AXG14 BHC5:BHC14 BQY5:BQY14 CAU5:CAU14 CKQ5:CKQ14 CUM5:CUM14 DEI5:DEI14 DOE5:DOE14 DYA5:DYA14 EHW5:EHW14 ERS5:ERS14 FBO5:FBO14 FLK5:FLK14 FVG5:FVG14 GFC5:GFC14 GOY5:GOY14 GYU5:GYU14 HIQ5:HIQ14 HSM5:HSM14 ICI5:ICI14 IME5:IME14 IWA5:IWA14 JFW5:JFW14 JPS5:JPS14 JZO5:JZO14 KJK5:KJK14 KTG5:KTG14 LDC5:LDC14 LMY5:LMY14 LWU5:LWU14 MGQ5:MGQ14 MQM5:MQM14 NAI5:NAI14 NKE5:NKE14 NUA5:NUA14 ODW5:ODW14 ONS5:ONS14 OXO5:OXO14 PHK5:PHK14 PRG5:PRG14 QBC5:QBC14 QKY5:QKY14 QUU5:QUU14 REQ5:REQ14 ROM5:ROM14 RYI5:RYI14 SIE5:SIE14 SSA5:SSA14 TBW5:TBW14 TLS5:TLS14 TVO5:TVO14 UFK5:UFK14 UPG5:UPG14 UZC5:UZC14 VIY5:VIY14 VSU5:VSU14 WCQ5:WCQ14 WMM5:WMM14 WWI5:WWI14 AA65541:AA65550 JW65541:JW65550 TS65541:TS65550 ADO65541:ADO65550 ANK65541:ANK65550 AXG65541:AXG65550 BHC65541:BHC65550 BQY65541:BQY65550 CAU65541:CAU65550 CKQ65541:CKQ65550 CUM65541:CUM65550 DEI65541:DEI65550 DOE65541:DOE65550 DYA65541:DYA65550 EHW65541:EHW65550 ERS65541:ERS65550 FBO65541:FBO65550 FLK65541:FLK65550 FVG65541:FVG65550 GFC65541:GFC65550 GOY65541:GOY65550 GYU65541:GYU65550 HIQ65541:HIQ65550 HSM65541:HSM65550 ICI65541:ICI65550 IME65541:IME65550 IWA65541:IWA65550 JFW65541:JFW65550 JPS65541:JPS65550 JZO65541:JZO65550 KJK65541:KJK65550 KTG65541:KTG65550 LDC65541:LDC65550 LMY65541:LMY65550 LWU65541:LWU65550 MGQ65541:MGQ65550 MQM65541:MQM65550 NAI65541:NAI65550 NKE65541:NKE65550 NUA65541:NUA65550 ODW65541:ODW65550 ONS65541:ONS65550 OXO65541:OXO65550 PHK65541:PHK65550 PRG65541:PRG65550 QBC65541:QBC65550 QKY65541:QKY65550 QUU65541:QUU65550 REQ65541:REQ65550 ROM65541:ROM65550 RYI65541:RYI65550 SIE65541:SIE65550 SSA65541:SSA65550 TBW65541:TBW65550 TLS65541:TLS65550 TVO65541:TVO65550 UFK65541:UFK65550 UPG65541:UPG65550 UZC65541:UZC65550 VIY65541:VIY65550 VSU65541:VSU65550 WCQ65541:WCQ65550 WMM65541:WMM65550 WWI65541:WWI65550 AA131077:AA131086 JW131077:JW131086 TS131077:TS131086 ADO131077:ADO131086 ANK131077:ANK131086 AXG131077:AXG131086 BHC131077:BHC131086 BQY131077:BQY131086 CAU131077:CAU131086 CKQ131077:CKQ131086 CUM131077:CUM131086 DEI131077:DEI131086 DOE131077:DOE131086 DYA131077:DYA131086 EHW131077:EHW131086 ERS131077:ERS131086 FBO131077:FBO131086 FLK131077:FLK131086 FVG131077:FVG131086 GFC131077:GFC131086 GOY131077:GOY131086 GYU131077:GYU131086 HIQ131077:HIQ131086 HSM131077:HSM131086 ICI131077:ICI131086 IME131077:IME131086 IWA131077:IWA131086 JFW131077:JFW131086 JPS131077:JPS131086 JZO131077:JZO131086 KJK131077:KJK131086 KTG131077:KTG131086 LDC131077:LDC131086 LMY131077:LMY131086 LWU131077:LWU131086 MGQ131077:MGQ131086 MQM131077:MQM131086 NAI131077:NAI131086 NKE131077:NKE131086 NUA131077:NUA131086 ODW131077:ODW131086 ONS131077:ONS131086 OXO131077:OXO131086 PHK131077:PHK131086 PRG131077:PRG131086 QBC131077:QBC131086 QKY131077:QKY131086 QUU131077:QUU131086 REQ131077:REQ131086 ROM131077:ROM131086 RYI131077:RYI131086 SIE131077:SIE131086 SSA131077:SSA131086 TBW131077:TBW131086 TLS131077:TLS131086 TVO131077:TVO131086 UFK131077:UFK131086 UPG131077:UPG131086 UZC131077:UZC131086 VIY131077:VIY131086 VSU131077:VSU131086 WCQ131077:WCQ131086 WMM131077:WMM131086 WWI131077:WWI131086 AA196613:AA196622 JW196613:JW196622 TS196613:TS196622 ADO196613:ADO196622 ANK196613:ANK196622 AXG196613:AXG196622 BHC196613:BHC196622 BQY196613:BQY196622 CAU196613:CAU196622 CKQ196613:CKQ196622 CUM196613:CUM196622 DEI196613:DEI196622 DOE196613:DOE196622 DYA196613:DYA196622 EHW196613:EHW196622 ERS196613:ERS196622 FBO196613:FBO196622 FLK196613:FLK196622 FVG196613:FVG196622 GFC196613:GFC196622 GOY196613:GOY196622 GYU196613:GYU196622 HIQ196613:HIQ196622 HSM196613:HSM196622 ICI196613:ICI196622 IME196613:IME196622 IWA196613:IWA196622 JFW196613:JFW196622 JPS196613:JPS196622 JZO196613:JZO196622 KJK196613:KJK196622 KTG196613:KTG196622 LDC196613:LDC196622 LMY196613:LMY196622 LWU196613:LWU196622 MGQ196613:MGQ196622 MQM196613:MQM196622 NAI196613:NAI196622 NKE196613:NKE196622 NUA196613:NUA196622 ODW196613:ODW196622 ONS196613:ONS196622 OXO196613:OXO196622 PHK196613:PHK196622 PRG196613:PRG196622 QBC196613:QBC196622 QKY196613:QKY196622 QUU196613:QUU196622 REQ196613:REQ196622 ROM196613:ROM196622 RYI196613:RYI196622 SIE196613:SIE196622 SSA196613:SSA196622 TBW196613:TBW196622 TLS196613:TLS196622 TVO196613:TVO196622 UFK196613:UFK196622 UPG196613:UPG196622 UZC196613:UZC196622 VIY196613:VIY196622 VSU196613:VSU196622 WCQ196613:WCQ196622 WMM196613:WMM196622 WWI196613:WWI196622 AA262149:AA262158 JW262149:JW262158 TS262149:TS262158 ADO262149:ADO262158 ANK262149:ANK262158 AXG262149:AXG262158 BHC262149:BHC262158 BQY262149:BQY262158 CAU262149:CAU262158 CKQ262149:CKQ262158 CUM262149:CUM262158 DEI262149:DEI262158 DOE262149:DOE262158 DYA262149:DYA262158 EHW262149:EHW262158 ERS262149:ERS262158 FBO262149:FBO262158 FLK262149:FLK262158 FVG262149:FVG262158 GFC262149:GFC262158 GOY262149:GOY262158 GYU262149:GYU262158 HIQ262149:HIQ262158 HSM262149:HSM262158 ICI262149:ICI262158 IME262149:IME262158 IWA262149:IWA262158 JFW262149:JFW262158 JPS262149:JPS262158 JZO262149:JZO262158 KJK262149:KJK262158 KTG262149:KTG262158 LDC262149:LDC262158 LMY262149:LMY262158 LWU262149:LWU262158 MGQ262149:MGQ262158 MQM262149:MQM262158 NAI262149:NAI262158 NKE262149:NKE262158 NUA262149:NUA262158 ODW262149:ODW262158 ONS262149:ONS262158 OXO262149:OXO262158 PHK262149:PHK262158 PRG262149:PRG262158 QBC262149:QBC262158 QKY262149:QKY262158 QUU262149:QUU262158 REQ262149:REQ262158 ROM262149:ROM262158 RYI262149:RYI262158 SIE262149:SIE262158 SSA262149:SSA262158 TBW262149:TBW262158 TLS262149:TLS262158 TVO262149:TVO262158 UFK262149:UFK262158 UPG262149:UPG262158 UZC262149:UZC262158 VIY262149:VIY262158 VSU262149:VSU262158 WCQ262149:WCQ262158 WMM262149:WMM262158 WWI262149:WWI262158 AA327685:AA327694 JW327685:JW327694 TS327685:TS327694 ADO327685:ADO327694 ANK327685:ANK327694 AXG327685:AXG327694 BHC327685:BHC327694 BQY327685:BQY327694 CAU327685:CAU327694 CKQ327685:CKQ327694 CUM327685:CUM327694 DEI327685:DEI327694 DOE327685:DOE327694 DYA327685:DYA327694 EHW327685:EHW327694 ERS327685:ERS327694 FBO327685:FBO327694 FLK327685:FLK327694 FVG327685:FVG327694 GFC327685:GFC327694 GOY327685:GOY327694 GYU327685:GYU327694 HIQ327685:HIQ327694 HSM327685:HSM327694 ICI327685:ICI327694 IME327685:IME327694 IWA327685:IWA327694 JFW327685:JFW327694 JPS327685:JPS327694 JZO327685:JZO327694 KJK327685:KJK327694 KTG327685:KTG327694 LDC327685:LDC327694 LMY327685:LMY327694 LWU327685:LWU327694 MGQ327685:MGQ327694 MQM327685:MQM327694 NAI327685:NAI327694 NKE327685:NKE327694 NUA327685:NUA327694 ODW327685:ODW327694 ONS327685:ONS327694 OXO327685:OXO327694 PHK327685:PHK327694 PRG327685:PRG327694 QBC327685:QBC327694 QKY327685:QKY327694 QUU327685:QUU327694 REQ327685:REQ327694 ROM327685:ROM327694 RYI327685:RYI327694 SIE327685:SIE327694 SSA327685:SSA327694 TBW327685:TBW327694 TLS327685:TLS327694 TVO327685:TVO327694 UFK327685:UFK327694 UPG327685:UPG327694 UZC327685:UZC327694 VIY327685:VIY327694 VSU327685:VSU327694 WCQ327685:WCQ327694 WMM327685:WMM327694 WWI327685:WWI327694 AA393221:AA393230 JW393221:JW393230 TS393221:TS393230 ADO393221:ADO393230 ANK393221:ANK393230 AXG393221:AXG393230 BHC393221:BHC393230 BQY393221:BQY393230 CAU393221:CAU393230 CKQ393221:CKQ393230 CUM393221:CUM393230 DEI393221:DEI393230 DOE393221:DOE393230 DYA393221:DYA393230 EHW393221:EHW393230 ERS393221:ERS393230 FBO393221:FBO393230 FLK393221:FLK393230 FVG393221:FVG393230 GFC393221:GFC393230 GOY393221:GOY393230 GYU393221:GYU393230 HIQ393221:HIQ393230 HSM393221:HSM393230 ICI393221:ICI393230 IME393221:IME393230 IWA393221:IWA393230 JFW393221:JFW393230 JPS393221:JPS393230 JZO393221:JZO393230 KJK393221:KJK393230 KTG393221:KTG393230 LDC393221:LDC393230 LMY393221:LMY393230 LWU393221:LWU393230 MGQ393221:MGQ393230 MQM393221:MQM393230 NAI393221:NAI393230 NKE393221:NKE393230 NUA393221:NUA393230 ODW393221:ODW393230 ONS393221:ONS393230 OXO393221:OXO393230 PHK393221:PHK393230 PRG393221:PRG393230 QBC393221:QBC393230 QKY393221:QKY393230 QUU393221:QUU393230 REQ393221:REQ393230 ROM393221:ROM393230 RYI393221:RYI393230 SIE393221:SIE393230 SSA393221:SSA393230 TBW393221:TBW393230 TLS393221:TLS393230 TVO393221:TVO393230 UFK393221:UFK393230 UPG393221:UPG393230 UZC393221:UZC393230 VIY393221:VIY393230 VSU393221:VSU393230 WCQ393221:WCQ393230 WMM393221:WMM393230 WWI393221:WWI393230 AA458757:AA458766 JW458757:JW458766 TS458757:TS458766 ADO458757:ADO458766 ANK458757:ANK458766 AXG458757:AXG458766 BHC458757:BHC458766 BQY458757:BQY458766 CAU458757:CAU458766 CKQ458757:CKQ458766 CUM458757:CUM458766 DEI458757:DEI458766 DOE458757:DOE458766 DYA458757:DYA458766 EHW458757:EHW458766 ERS458757:ERS458766 FBO458757:FBO458766 FLK458757:FLK458766 FVG458757:FVG458766 GFC458757:GFC458766 GOY458757:GOY458766 GYU458757:GYU458766 HIQ458757:HIQ458766 HSM458757:HSM458766 ICI458757:ICI458766 IME458757:IME458766 IWA458757:IWA458766 JFW458757:JFW458766 JPS458757:JPS458766 JZO458757:JZO458766 KJK458757:KJK458766 KTG458757:KTG458766 LDC458757:LDC458766 LMY458757:LMY458766 LWU458757:LWU458766 MGQ458757:MGQ458766 MQM458757:MQM458766 NAI458757:NAI458766 NKE458757:NKE458766 NUA458757:NUA458766 ODW458757:ODW458766 ONS458757:ONS458766 OXO458757:OXO458766 PHK458757:PHK458766 PRG458757:PRG458766 QBC458757:QBC458766 QKY458757:QKY458766 QUU458757:QUU458766 REQ458757:REQ458766 ROM458757:ROM458766 RYI458757:RYI458766 SIE458757:SIE458766 SSA458757:SSA458766 TBW458757:TBW458766 TLS458757:TLS458766 TVO458757:TVO458766 UFK458757:UFK458766 UPG458757:UPG458766 UZC458757:UZC458766 VIY458757:VIY458766 VSU458757:VSU458766 WCQ458757:WCQ458766 WMM458757:WMM458766 WWI458757:WWI458766 AA524293:AA524302 JW524293:JW524302 TS524293:TS524302 ADO524293:ADO524302 ANK524293:ANK524302 AXG524293:AXG524302 BHC524293:BHC524302 BQY524293:BQY524302 CAU524293:CAU524302 CKQ524293:CKQ524302 CUM524293:CUM524302 DEI524293:DEI524302 DOE524293:DOE524302 DYA524293:DYA524302 EHW524293:EHW524302 ERS524293:ERS524302 FBO524293:FBO524302 FLK524293:FLK524302 FVG524293:FVG524302 GFC524293:GFC524302 GOY524293:GOY524302 GYU524293:GYU524302 HIQ524293:HIQ524302 HSM524293:HSM524302 ICI524293:ICI524302 IME524293:IME524302 IWA524293:IWA524302 JFW524293:JFW524302 JPS524293:JPS524302 JZO524293:JZO524302 KJK524293:KJK524302 KTG524293:KTG524302 LDC524293:LDC524302 LMY524293:LMY524302 LWU524293:LWU524302 MGQ524293:MGQ524302 MQM524293:MQM524302 NAI524293:NAI524302 NKE524293:NKE524302 NUA524293:NUA524302 ODW524293:ODW524302 ONS524293:ONS524302 OXO524293:OXO524302 PHK524293:PHK524302 PRG524293:PRG524302 QBC524293:QBC524302 QKY524293:QKY524302 QUU524293:QUU524302 REQ524293:REQ524302 ROM524293:ROM524302 RYI524293:RYI524302 SIE524293:SIE524302 SSA524293:SSA524302 TBW524293:TBW524302 TLS524293:TLS524302 TVO524293:TVO524302 UFK524293:UFK524302 UPG524293:UPG524302 UZC524293:UZC524302 VIY524293:VIY524302 VSU524293:VSU524302 WCQ524293:WCQ524302 WMM524293:WMM524302 WWI524293:WWI524302 AA589829:AA589838 JW589829:JW589838 TS589829:TS589838 ADO589829:ADO589838 ANK589829:ANK589838 AXG589829:AXG589838 BHC589829:BHC589838 BQY589829:BQY589838 CAU589829:CAU589838 CKQ589829:CKQ589838 CUM589829:CUM589838 DEI589829:DEI589838 DOE589829:DOE589838 DYA589829:DYA589838 EHW589829:EHW589838 ERS589829:ERS589838 FBO589829:FBO589838 FLK589829:FLK589838 FVG589829:FVG589838 GFC589829:GFC589838 GOY589829:GOY589838 GYU589829:GYU589838 HIQ589829:HIQ589838 HSM589829:HSM589838 ICI589829:ICI589838 IME589829:IME589838 IWA589829:IWA589838 JFW589829:JFW589838 JPS589829:JPS589838 JZO589829:JZO589838 KJK589829:KJK589838 KTG589829:KTG589838 LDC589829:LDC589838 LMY589829:LMY589838 LWU589829:LWU589838 MGQ589829:MGQ589838 MQM589829:MQM589838 NAI589829:NAI589838 NKE589829:NKE589838 NUA589829:NUA589838 ODW589829:ODW589838 ONS589829:ONS589838 OXO589829:OXO589838 PHK589829:PHK589838 PRG589829:PRG589838 QBC589829:QBC589838 QKY589829:QKY589838 QUU589829:QUU589838 REQ589829:REQ589838 ROM589829:ROM589838 RYI589829:RYI589838 SIE589829:SIE589838 SSA589829:SSA589838 TBW589829:TBW589838 TLS589829:TLS589838 TVO589829:TVO589838 UFK589829:UFK589838 UPG589829:UPG589838 UZC589829:UZC589838 VIY589829:VIY589838 VSU589829:VSU589838 WCQ589829:WCQ589838 WMM589829:WMM589838 WWI589829:WWI589838 AA655365:AA655374 JW655365:JW655374 TS655365:TS655374 ADO655365:ADO655374 ANK655365:ANK655374 AXG655365:AXG655374 BHC655365:BHC655374 BQY655365:BQY655374 CAU655365:CAU655374 CKQ655365:CKQ655374 CUM655365:CUM655374 DEI655365:DEI655374 DOE655365:DOE655374 DYA655365:DYA655374 EHW655365:EHW655374 ERS655365:ERS655374 FBO655365:FBO655374 FLK655365:FLK655374 FVG655365:FVG655374 GFC655365:GFC655374 GOY655365:GOY655374 GYU655365:GYU655374 HIQ655365:HIQ655374 HSM655365:HSM655374 ICI655365:ICI655374 IME655365:IME655374 IWA655365:IWA655374 JFW655365:JFW655374 JPS655365:JPS655374 JZO655365:JZO655374 KJK655365:KJK655374 KTG655365:KTG655374 LDC655365:LDC655374 LMY655365:LMY655374 LWU655365:LWU655374 MGQ655365:MGQ655374 MQM655365:MQM655374 NAI655365:NAI655374 NKE655365:NKE655374 NUA655365:NUA655374 ODW655365:ODW655374 ONS655365:ONS655374 OXO655365:OXO655374 PHK655365:PHK655374 PRG655365:PRG655374 QBC655365:QBC655374 QKY655365:QKY655374 QUU655365:QUU655374 REQ655365:REQ655374 ROM655365:ROM655374 RYI655365:RYI655374 SIE655365:SIE655374 SSA655365:SSA655374 TBW655365:TBW655374 TLS655365:TLS655374 TVO655365:TVO655374 UFK655365:UFK655374 UPG655365:UPG655374 UZC655365:UZC655374 VIY655365:VIY655374 VSU655365:VSU655374 WCQ655365:WCQ655374 WMM655365:WMM655374 WWI655365:WWI655374 AA720901:AA720910 JW720901:JW720910 TS720901:TS720910 ADO720901:ADO720910 ANK720901:ANK720910 AXG720901:AXG720910 BHC720901:BHC720910 BQY720901:BQY720910 CAU720901:CAU720910 CKQ720901:CKQ720910 CUM720901:CUM720910 DEI720901:DEI720910 DOE720901:DOE720910 DYA720901:DYA720910 EHW720901:EHW720910 ERS720901:ERS720910 FBO720901:FBO720910 FLK720901:FLK720910 FVG720901:FVG720910 GFC720901:GFC720910 GOY720901:GOY720910 GYU720901:GYU720910 HIQ720901:HIQ720910 HSM720901:HSM720910 ICI720901:ICI720910 IME720901:IME720910 IWA720901:IWA720910 JFW720901:JFW720910 JPS720901:JPS720910 JZO720901:JZO720910 KJK720901:KJK720910 KTG720901:KTG720910 LDC720901:LDC720910 LMY720901:LMY720910 LWU720901:LWU720910 MGQ720901:MGQ720910 MQM720901:MQM720910 NAI720901:NAI720910 NKE720901:NKE720910 NUA720901:NUA720910 ODW720901:ODW720910 ONS720901:ONS720910 OXO720901:OXO720910 PHK720901:PHK720910 PRG720901:PRG720910 QBC720901:QBC720910 QKY720901:QKY720910 QUU720901:QUU720910 REQ720901:REQ720910 ROM720901:ROM720910 RYI720901:RYI720910 SIE720901:SIE720910 SSA720901:SSA720910 TBW720901:TBW720910 TLS720901:TLS720910 TVO720901:TVO720910 UFK720901:UFK720910 UPG720901:UPG720910 UZC720901:UZC720910 VIY720901:VIY720910 VSU720901:VSU720910 WCQ720901:WCQ720910 WMM720901:WMM720910 WWI720901:WWI720910 AA786437:AA786446 JW786437:JW786446 TS786437:TS786446 ADO786437:ADO786446 ANK786437:ANK786446 AXG786437:AXG786446 BHC786437:BHC786446 BQY786437:BQY786446 CAU786437:CAU786446 CKQ786437:CKQ786446 CUM786437:CUM786446 DEI786437:DEI786446 DOE786437:DOE786446 DYA786437:DYA786446 EHW786437:EHW786446 ERS786437:ERS786446 FBO786437:FBO786446 FLK786437:FLK786446 FVG786437:FVG786446 GFC786437:GFC786446 GOY786437:GOY786446 GYU786437:GYU786446 HIQ786437:HIQ786446 HSM786437:HSM786446 ICI786437:ICI786446 IME786437:IME786446 IWA786437:IWA786446 JFW786437:JFW786446 JPS786437:JPS786446 JZO786437:JZO786446 KJK786437:KJK786446 KTG786437:KTG786446 LDC786437:LDC786446 LMY786437:LMY786446 LWU786437:LWU786446 MGQ786437:MGQ786446 MQM786437:MQM786446 NAI786437:NAI786446 NKE786437:NKE786446 NUA786437:NUA786446 ODW786437:ODW786446 ONS786437:ONS786446 OXO786437:OXO786446 PHK786437:PHK786446 PRG786437:PRG786446 QBC786437:QBC786446 QKY786437:QKY786446 QUU786437:QUU786446 REQ786437:REQ786446 ROM786437:ROM786446 RYI786437:RYI786446 SIE786437:SIE786446 SSA786437:SSA786446 TBW786437:TBW786446 TLS786437:TLS786446 TVO786437:TVO786446 UFK786437:UFK786446 UPG786437:UPG786446 UZC786437:UZC786446 VIY786437:VIY786446 VSU786437:VSU786446 WCQ786437:WCQ786446 WMM786437:WMM786446 WWI786437:WWI786446 AA851973:AA851982 JW851973:JW851982 TS851973:TS851982 ADO851973:ADO851982 ANK851973:ANK851982 AXG851973:AXG851982 BHC851973:BHC851982 BQY851973:BQY851982 CAU851973:CAU851982 CKQ851973:CKQ851982 CUM851973:CUM851982 DEI851973:DEI851982 DOE851973:DOE851982 DYA851973:DYA851982 EHW851973:EHW851982 ERS851973:ERS851982 FBO851973:FBO851982 FLK851973:FLK851982 FVG851973:FVG851982 GFC851973:GFC851982 GOY851973:GOY851982 GYU851973:GYU851982 HIQ851973:HIQ851982 HSM851973:HSM851982 ICI851973:ICI851982 IME851973:IME851982 IWA851973:IWA851982 JFW851973:JFW851982 JPS851973:JPS851982 JZO851973:JZO851982 KJK851973:KJK851982 KTG851973:KTG851982 LDC851973:LDC851982 LMY851973:LMY851982 LWU851973:LWU851982 MGQ851973:MGQ851982 MQM851973:MQM851982 NAI851973:NAI851982 NKE851973:NKE851982 NUA851973:NUA851982 ODW851973:ODW851982 ONS851973:ONS851982 OXO851973:OXO851982 PHK851973:PHK851982 PRG851973:PRG851982 QBC851973:QBC851982 QKY851973:QKY851982 QUU851973:QUU851982 REQ851973:REQ851982 ROM851973:ROM851982 RYI851973:RYI851982 SIE851973:SIE851982 SSA851973:SSA851982 TBW851973:TBW851982 TLS851973:TLS851982 TVO851973:TVO851982 UFK851973:UFK851982 UPG851973:UPG851982 UZC851973:UZC851982 VIY851973:VIY851982 VSU851973:VSU851982 WCQ851973:WCQ851982 WMM851973:WMM851982 WWI851973:WWI851982 AA917509:AA917518 JW917509:JW917518 TS917509:TS917518 ADO917509:ADO917518 ANK917509:ANK917518 AXG917509:AXG917518 BHC917509:BHC917518 BQY917509:BQY917518 CAU917509:CAU917518 CKQ917509:CKQ917518 CUM917509:CUM917518 DEI917509:DEI917518 DOE917509:DOE917518 DYA917509:DYA917518 EHW917509:EHW917518 ERS917509:ERS917518 FBO917509:FBO917518 FLK917509:FLK917518 FVG917509:FVG917518 GFC917509:GFC917518 GOY917509:GOY917518 GYU917509:GYU917518 HIQ917509:HIQ917518 HSM917509:HSM917518 ICI917509:ICI917518 IME917509:IME917518 IWA917509:IWA917518 JFW917509:JFW917518 JPS917509:JPS917518 JZO917509:JZO917518 KJK917509:KJK917518 KTG917509:KTG917518 LDC917509:LDC917518 LMY917509:LMY917518 LWU917509:LWU917518 MGQ917509:MGQ917518 MQM917509:MQM917518 NAI917509:NAI917518 NKE917509:NKE917518 NUA917509:NUA917518 ODW917509:ODW917518 ONS917509:ONS917518 OXO917509:OXO917518 PHK917509:PHK917518 PRG917509:PRG917518 QBC917509:QBC917518 QKY917509:QKY917518 QUU917509:QUU917518 REQ917509:REQ917518 ROM917509:ROM917518 RYI917509:RYI917518 SIE917509:SIE917518 SSA917509:SSA917518 TBW917509:TBW917518 TLS917509:TLS917518 TVO917509:TVO917518 UFK917509:UFK917518 UPG917509:UPG917518 UZC917509:UZC917518 VIY917509:VIY917518 VSU917509:VSU917518 WCQ917509:WCQ917518 WMM917509:WMM917518 WWI917509:WWI917518 AA983045:AA983054 JW983045:JW983054 TS983045:TS983054 ADO983045:ADO983054 ANK983045:ANK983054 AXG983045:AXG983054 BHC983045:BHC983054 BQY983045:BQY983054 CAU983045:CAU983054 CKQ983045:CKQ983054 CUM983045:CUM983054 DEI983045:DEI983054 DOE983045:DOE983054 DYA983045:DYA983054 EHW983045:EHW983054 ERS983045:ERS983054 FBO983045:FBO983054 FLK983045:FLK983054 FVG983045:FVG983054 GFC983045:GFC983054 GOY983045:GOY983054 GYU983045:GYU983054 HIQ983045:HIQ983054 HSM983045:HSM983054 ICI983045:ICI983054 IME983045:IME983054 IWA983045:IWA983054 JFW983045:JFW983054 JPS983045:JPS983054 JZO983045:JZO983054 KJK983045:KJK983054 KTG983045:KTG983054 LDC983045:LDC983054 LMY983045:LMY983054 LWU983045:LWU983054 MGQ983045:MGQ983054 MQM983045:MQM983054 NAI983045:NAI983054 NKE983045:NKE983054 NUA983045:NUA983054 ODW983045:ODW983054 ONS983045:ONS983054 OXO983045:OXO983054 PHK983045:PHK983054 PRG983045:PRG983054 QBC983045:QBC983054 QKY983045:QKY983054 QUU983045:QUU983054 REQ983045:REQ983054 ROM983045:ROM983054 RYI983045:RYI983054 SIE983045:SIE983054 SSA983045:SSA983054 TBW983045:TBW983054 TLS983045:TLS983054 TVO983045:TVO983054 UFK983045:UFK983054 UPG983045:UPG983054 UZC983045:UZC983054 VIY983045:VIY983054 VSU983045:VSU983054 WCQ983045:WCQ983054 WMM983045:WMM983054 WWI983045:WWI983054 G5:G14 JU15 TQ15 ADM15 ANI15 AXE15 BHA15 BQW15 CAS15 CKO15 CUK15 DEG15 DOC15 DXY15 EHU15 ERQ15 FBM15 FLI15 FVE15 GFA15 GOW15 GYS15 HIO15 HSK15 ICG15 IMC15 IVY15 JFU15 JPQ15 JZM15 KJI15 KTE15 LDA15 LMW15 LWS15 MGO15 MQK15 NAG15 NKC15 NTY15 ODU15 ONQ15 OXM15 PHI15 PRE15 QBA15 QKW15 QUS15 REO15 ROK15 RYG15 SIC15 SRY15 TBU15 TLQ15 TVM15 UFI15 UPE15 UZA15 VIW15 VSS15 WCO15 WMK15 WWG15" xr:uid="{00000000-0002-0000-0200-000009000000}">
      <formula1>"是,否"</formula1>
    </dataValidation>
    <dataValidation type="list" allowBlank="1" showInputMessage="1" showErrorMessage="1" sqref="KI16:KI65537 UE16:UE65537 AEA16:AEA65537 ANW16:ANW65537 AXS16:AXS65537 BHO16:BHO65537 BRK16:BRK65537 CBG16:CBG65537 CLC16:CLC65537 CUY16:CUY65537 DEU16:DEU65537 DOQ16:DOQ65537 DYM16:DYM65537 EII16:EII65537 ESE16:ESE65537 FCA16:FCA65537 FLW16:FLW65537 FVS16:FVS65537 GFO16:GFO65537 GPK16:GPK65537 GZG16:GZG65537 HJC16:HJC65537 HSY16:HSY65537 ICU16:ICU65537 IMQ16:IMQ65537 IWM16:IWM65537 JGI16:JGI65537 JQE16:JQE65537 KAA16:KAA65537 KJW16:KJW65537 KTS16:KTS65537 LDO16:LDO65537 LNK16:LNK65537 LXG16:LXG65537 MHC16:MHC65537 MQY16:MQY65537 NAU16:NAU65537 NKQ16:NKQ65537 NUM16:NUM65537 OEI16:OEI65537 OOE16:OOE65537 OYA16:OYA65537 PHW16:PHW65537 PRS16:PRS65537 QBO16:QBO65537 QLK16:QLK65537 QVG16:QVG65537 RFC16:RFC65537 ROY16:ROY65537 RYU16:RYU65537 SIQ16:SIQ65537 SSM16:SSM65537 TCI16:TCI65537 TME16:TME65537 TWA16:TWA65537 UFW16:UFW65537 UPS16:UPS65537 UZO16:UZO65537 VJK16:VJK65537 VTG16:VTG65537 WDC16:WDC65537 WMY16:WMY65537 WWU16:WWU65537 WWU983043 AM65541:AM131073 KI65541:KI131073 UE65541:UE131073 AEA65541:AEA131073 ANW65541:ANW131073 AXS65541:AXS131073 BHO65541:BHO131073 BRK65541:BRK131073 CBG65541:CBG131073 CLC65541:CLC131073 CUY65541:CUY131073 DEU65541:DEU131073 DOQ65541:DOQ131073 DYM65541:DYM131073 EII65541:EII131073 ESE65541:ESE131073 FCA65541:FCA131073 FLW65541:FLW131073 FVS65541:FVS131073 GFO65541:GFO131073 GPK65541:GPK131073 GZG65541:GZG131073 HJC65541:HJC131073 HSY65541:HSY131073 ICU65541:ICU131073 IMQ65541:IMQ131073 IWM65541:IWM131073 JGI65541:JGI131073 JQE65541:JQE131073 KAA65541:KAA131073 KJW65541:KJW131073 KTS65541:KTS131073 LDO65541:LDO131073 LNK65541:LNK131073 LXG65541:LXG131073 MHC65541:MHC131073 MQY65541:MQY131073 NAU65541:NAU131073 NKQ65541:NKQ131073 NUM65541:NUM131073 OEI65541:OEI131073 OOE65541:OOE131073 OYA65541:OYA131073 PHW65541:PHW131073 PRS65541:PRS131073 QBO65541:QBO131073 QLK65541:QLK131073 QVG65541:QVG131073 RFC65541:RFC131073 ROY65541:ROY131073 RYU65541:RYU131073 SIQ65541:SIQ131073 SSM65541:SSM131073 TCI65541:TCI131073 TME65541:TME131073 TWA65541:TWA131073 UFW65541:UFW131073 UPS65541:UPS131073 UZO65541:UZO131073 VJK65541:VJK131073 VTG65541:VTG131073 WDC65541:WDC131073 WMY65541:WMY131073 WWU65541:WWU131073 AM131077:AM196609 KI131077:KI196609 UE131077:UE196609 AEA131077:AEA196609 ANW131077:ANW196609 AXS131077:AXS196609 BHO131077:BHO196609 BRK131077:BRK196609 CBG131077:CBG196609 CLC131077:CLC196609 CUY131077:CUY196609 DEU131077:DEU196609 DOQ131077:DOQ196609 DYM131077:DYM196609 EII131077:EII196609 ESE131077:ESE196609 FCA131077:FCA196609 FLW131077:FLW196609 FVS131077:FVS196609 GFO131077:GFO196609 GPK131077:GPK196609 GZG131077:GZG196609 HJC131077:HJC196609 HSY131077:HSY196609 ICU131077:ICU196609 IMQ131077:IMQ196609 IWM131077:IWM196609 JGI131077:JGI196609 JQE131077:JQE196609 KAA131077:KAA196609 KJW131077:KJW196609 KTS131077:KTS196609 LDO131077:LDO196609 LNK131077:LNK196609 LXG131077:LXG196609 MHC131077:MHC196609 MQY131077:MQY196609 NAU131077:NAU196609 NKQ131077:NKQ196609 NUM131077:NUM196609 OEI131077:OEI196609 OOE131077:OOE196609 OYA131077:OYA196609 PHW131077:PHW196609 PRS131077:PRS196609 QBO131077:QBO196609 QLK131077:QLK196609 QVG131077:QVG196609 RFC131077:RFC196609 ROY131077:ROY196609 RYU131077:RYU196609 SIQ131077:SIQ196609 SSM131077:SSM196609 TCI131077:TCI196609 TME131077:TME196609 TWA131077:TWA196609 UFW131077:UFW196609 UPS131077:UPS196609 UZO131077:UZO196609 VJK131077:VJK196609 VTG131077:VTG196609 WDC131077:WDC196609 WMY131077:WMY196609 WWU131077:WWU196609 AM196613:AM262145 KI196613:KI262145 UE196613:UE262145 AEA196613:AEA262145 ANW196613:ANW262145 AXS196613:AXS262145 BHO196613:BHO262145 BRK196613:BRK262145 CBG196613:CBG262145 CLC196613:CLC262145 CUY196613:CUY262145 DEU196613:DEU262145 DOQ196613:DOQ262145 DYM196613:DYM262145 EII196613:EII262145 ESE196613:ESE262145 FCA196613:FCA262145 FLW196613:FLW262145 FVS196613:FVS262145 GFO196613:GFO262145 GPK196613:GPK262145 GZG196613:GZG262145 HJC196613:HJC262145 HSY196613:HSY262145 ICU196613:ICU262145 IMQ196613:IMQ262145 IWM196613:IWM262145 JGI196613:JGI262145 JQE196613:JQE262145 KAA196613:KAA262145 KJW196613:KJW262145 KTS196613:KTS262145 LDO196613:LDO262145 LNK196613:LNK262145 LXG196613:LXG262145 MHC196613:MHC262145 MQY196613:MQY262145 NAU196613:NAU262145 NKQ196613:NKQ262145 NUM196613:NUM262145 OEI196613:OEI262145 OOE196613:OOE262145 OYA196613:OYA262145 PHW196613:PHW262145 PRS196613:PRS262145 QBO196613:QBO262145 QLK196613:QLK262145 QVG196613:QVG262145 RFC196613:RFC262145 ROY196613:ROY262145 RYU196613:RYU262145 SIQ196613:SIQ262145 SSM196613:SSM262145 TCI196613:TCI262145 TME196613:TME262145 TWA196613:TWA262145 UFW196613:UFW262145 UPS196613:UPS262145 UZO196613:UZO262145 VJK196613:VJK262145 VTG196613:VTG262145 WDC196613:WDC262145 WMY196613:WMY262145 WWU196613:WWU262145 AM262149:AM327681 KI262149:KI327681 UE262149:UE327681 AEA262149:AEA327681 ANW262149:ANW327681 AXS262149:AXS327681 BHO262149:BHO327681 BRK262149:BRK327681 CBG262149:CBG327681 CLC262149:CLC327681 CUY262149:CUY327681 DEU262149:DEU327681 DOQ262149:DOQ327681 DYM262149:DYM327681 EII262149:EII327681 ESE262149:ESE327681 FCA262149:FCA327681 FLW262149:FLW327681 FVS262149:FVS327681 GFO262149:GFO327681 GPK262149:GPK327681 GZG262149:GZG327681 HJC262149:HJC327681 HSY262149:HSY327681 ICU262149:ICU327681 IMQ262149:IMQ327681 IWM262149:IWM327681 JGI262149:JGI327681 JQE262149:JQE327681 KAA262149:KAA327681 KJW262149:KJW327681 KTS262149:KTS327681 LDO262149:LDO327681 LNK262149:LNK327681 LXG262149:LXG327681 MHC262149:MHC327681 MQY262149:MQY327681 NAU262149:NAU327681 NKQ262149:NKQ327681 NUM262149:NUM327681 OEI262149:OEI327681 OOE262149:OOE327681 OYA262149:OYA327681 PHW262149:PHW327681 PRS262149:PRS327681 QBO262149:QBO327681 QLK262149:QLK327681 QVG262149:QVG327681 RFC262149:RFC327681 ROY262149:ROY327681 RYU262149:RYU327681 SIQ262149:SIQ327681 SSM262149:SSM327681 TCI262149:TCI327681 TME262149:TME327681 TWA262149:TWA327681 UFW262149:UFW327681 UPS262149:UPS327681 UZO262149:UZO327681 VJK262149:VJK327681 VTG262149:VTG327681 WDC262149:WDC327681 WMY262149:WMY327681 WWU262149:WWU327681 AM327685:AM393217 KI327685:KI393217 UE327685:UE393217 AEA327685:AEA393217 ANW327685:ANW393217 AXS327685:AXS393217 BHO327685:BHO393217 BRK327685:BRK393217 CBG327685:CBG393217 CLC327685:CLC393217 CUY327685:CUY393217 DEU327685:DEU393217 DOQ327685:DOQ393217 DYM327685:DYM393217 EII327685:EII393217 ESE327685:ESE393217 FCA327685:FCA393217 FLW327685:FLW393217 FVS327685:FVS393217 GFO327685:GFO393217 GPK327685:GPK393217 GZG327685:GZG393217 HJC327685:HJC393217 HSY327685:HSY393217 ICU327685:ICU393217 IMQ327685:IMQ393217 IWM327685:IWM393217 JGI327685:JGI393217 JQE327685:JQE393217 KAA327685:KAA393217 KJW327685:KJW393217 KTS327685:KTS393217 LDO327685:LDO393217 LNK327685:LNK393217 LXG327685:LXG393217 MHC327685:MHC393217 MQY327685:MQY393217 NAU327685:NAU393217 NKQ327685:NKQ393217 NUM327685:NUM393217 OEI327685:OEI393217 OOE327685:OOE393217 OYA327685:OYA393217 PHW327685:PHW393217 PRS327685:PRS393217 QBO327685:QBO393217 QLK327685:QLK393217 QVG327685:QVG393217 RFC327685:RFC393217 ROY327685:ROY393217 RYU327685:RYU393217 SIQ327685:SIQ393217 SSM327685:SSM393217 TCI327685:TCI393217 TME327685:TME393217 TWA327685:TWA393217 UFW327685:UFW393217 UPS327685:UPS393217 UZO327685:UZO393217 VJK327685:VJK393217 VTG327685:VTG393217 WDC327685:WDC393217 WMY327685:WMY393217 WWU327685:WWU393217 AM393221:AM458753 KI393221:KI458753 UE393221:UE458753 AEA393221:AEA458753 ANW393221:ANW458753 AXS393221:AXS458753 BHO393221:BHO458753 BRK393221:BRK458753 CBG393221:CBG458753 CLC393221:CLC458753 CUY393221:CUY458753 DEU393221:DEU458753 DOQ393221:DOQ458753 DYM393221:DYM458753 EII393221:EII458753 ESE393221:ESE458753 FCA393221:FCA458753 FLW393221:FLW458753 FVS393221:FVS458753 GFO393221:GFO458753 GPK393221:GPK458753 GZG393221:GZG458753 HJC393221:HJC458753 HSY393221:HSY458753 ICU393221:ICU458753 IMQ393221:IMQ458753 IWM393221:IWM458753 JGI393221:JGI458753 JQE393221:JQE458753 KAA393221:KAA458753 KJW393221:KJW458753 KTS393221:KTS458753 LDO393221:LDO458753 LNK393221:LNK458753 LXG393221:LXG458753 MHC393221:MHC458753 MQY393221:MQY458753 NAU393221:NAU458753 NKQ393221:NKQ458753 NUM393221:NUM458753 OEI393221:OEI458753 OOE393221:OOE458753 OYA393221:OYA458753 PHW393221:PHW458753 PRS393221:PRS458753 QBO393221:QBO458753 QLK393221:QLK458753 QVG393221:QVG458753 RFC393221:RFC458753 ROY393221:ROY458753 RYU393221:RYU458753 SIQ393221:SIQ458753 SSM393221:SSM458753 TCI393221:TCI458753 TME393221:TME458753 TWA393221:TWA458753 UFW393221:UFW458753 UPS393221:UPS458753 UZO393221:UZO458753 VJK393221:VJK458753 VTG393221:VTG458753 WDC393221:WDC458753 WMY393221:WMY458753 WWU393221:WWU458753 AM458757:AM524289 KI458757:KI524289 UE458757:UE524289 AEA458757:AEA524289 ANW458757:ANW524289 AXS458757:AXS524289 BHO458757:BHO524289 BRK458757:BRK524289 CBG458757:CBG524289 CLC458757:CLC524289 CUY458757:CUY524289 DEU458757:DEU524289 DOQ458757:DOQ524289 DYM458757:DYM524289 EII458757:EII524289 ESE458757:ESE524289 FCA458757:FCA524289 FLW458757:FLW524289 FVS458757:FVS524289 GFO458757:GFO524289 GPK458757:GPK524289 GZG458757:GZG524289 HJC458757:HJC524289 HSY458757:HSY524289 ICU458757:ICU524289 IMQ458757:IMQ524289 IWM458757:IWM524289 JGI458757:JGI524289 JQE458757:JQE524289 KAA458757:KAA524289 KJW458757:KJW524289 KTS458757:KTS524289 LDO458757:LDO524289 LNK458757:LNK524289 LXG458757:LXG524289 MHC458757:MHC524289 MQY458757:MQY524289 NAU458757:NAU524289 NKQ458757:NKQ524289 NUM458757:NUM524289 OEI458757:OEI524289 OOE458757:OOE524289 OYA458757:OYA524289 PHW458757:PHW524289 PRS458757:PRS524289 QBO458757:QBO524289 QLK458757:QLK524289 QVG458757:QVG524289 RFC458757:RFC524289 ROY458757:ROY524289 RYU458757:RYU524289 SIQ458757:SIQ524289 SSM458757:SSM524289 TCI458757:TCI524289 TME458757:TME524289 TWA458757:TWA524289 UFW458757:UFW524289 UPS458757:UPS524289 UZO458757:UZO524289 VJK458757:VJK524289 VTG458757:VTG524289 WDC458757:WDC524289 WMY458757:WMY524289 WWU458757:WWU524289 AM524293:AM589825 KI524293:KI589825 UE524293:UE589825 AEA524293:AEA589825 ANW524293:ANW589825 AXS524293:AXS589825 BHO524293:BHO589825 BRK524293:BRK589825 CBG524293:CBG589825 CLC524293:CLC589825 CUY524293:CUY589825 DEU524293:DEU589825 DOQ524293:DOQ589825 DYM524293:DYM589825 EII524293:EII589825 ESE524293:ESE589825 FCA524293:FCA589825 FLW524293:FLW589825 FVS524293:FVS589825 GFO524293:GFO589825 GPK524293:GPK589825 GZG524293:GZG589825 HJC524293:HJC589825 HSY524293:HSY589825 ICU524293:ICU589825 IMQ524293:IMQ589825 IWM524293:IWM589825 JGI524293:JGI589825 JQE524293:JQE589825 KAA524293:KAA589825 KJW524293:KJW589825 KTS524293:KTS589825 LDO524293:LDO589825 LNK524293:LNK589825 LXG524293:LXG589825 MHC524293:MHC589825 MQY524293:MQY589825 NAU524293:NAU589825 NKQ524293:NKQ589825 NUM524293:NUM589825 OEI524293:OEI589825 OOE524293:OOE589825 OYA524293:OYA589825 PHW524293:PHW589825 PRS524293:PRS589825 QBO524293:QBO589825 QLK524293:QLK589825 QVG524293:QVG589825 RFC524293:RFC589825 ROY524293:ROY589825 RYU524293:RYU589825 SIQ524293:SIQ589825 SSM524293:SSM589825 TCI524293:TCI589825 TME524293:TME589825 TWA524293:TWA589825 UFW524293:UFW589825 UPS524293:UPS589825 UZO524293:UZO589825 VJK524293:VJK589825 VTG524293:VTG589825 WDC524293:WDC589825 WMY524293:WMY589825 WWU524293:WWU589825 AM589829:AM655361 KI589829:KI655361 UE589829:UE655361 AEA589829:AEA655361 ANW589829:ANW655361 AXS589829:AXS655361 BHO589829:BHO655361 BRK589829:BRK655361 CBG589829:CBG655361 CLC589829:CLC655361 CUY589829:CUY655361 DEU589829:DEU655361 DOQ589829:DOQ655361 DYM589829:DYM655361 EII589829:EII655361 ESE589829:ESE655361 FCA589829:FCA655361 FLW589829:FLW655361 FVS589829:FVS655361 GFO589829:GFO655361 GPK589829:GPK655361 GZG589829:GZG655361 HJC589829:HJC655361 HSY589829:HSY655361 ICU589829:ICU655361 IMQ589829:IMQ655361 IWM589829:IWM655361 JGI589829:JGI655361 JQE589829:JQE655361 KAA589829:KAA655361 KJW589829:KJW655361 KTS589829:KTS655361 LDO589829:LDO655361 LNK589829:LNK655361 LXG589829:LXG655361 MHC589829:MHC655361 MQY589829:MQY655361 NAU589829:NAU655361 NKQ589829:NKQ655361 NUM589829:NUM655361 OEI589829:OEI655361 OOE589829:OOE655361 OYA589829:OYA655361 PHW589829:PHW655361 PRS589829:PRS655361 QBO589829:QBO655361 QLK589829:QLK655361 QVG589829:QVG655361 RFC589829:RFC655361 ROY589829:ROY655361 RYU589829:RYU655361 SIQ589829:SIQ655361 SSM589829:SSM655361 TCI589829:TCI655361 TME589829:TME655361 TWA589829:TWA655361 UFW589829:UFW655361 UPS589829:UPS655361 UZO589829:UZO655361 VJK589829:VJK655361 VTG589829:VTG655361 WDC589829:WDC655361 WMY589829:WMY655361 WWU589829:WWU655361 AM655365:AM720897 KI655365:KI720897 UE655365:UE720897 AEA655365:AEA720897 ANW655365:ANW720897 AXS655365:AXS720897 BHO655365:BHO720897 BRK655365:BRK720897 CBG655365:CBG720897 CLC655365:CLC720897 CUY655365:CUY720897 DEU655365:DEU720897 DOQ655365:DOQ720897 DYM655365:DYM720897 EII655365:EII720897 ESE655365:ESE720897 FCA655365:FCA720897 FLW655365:FLW720897 FVS655365:FVS720897 GFO655365:GFO720897 GPK655365:GPK720897 GZG655365:GZG720897 HJC655365:HJC720897 HSY655365:HSY720897 ICU655365:ICU720897 IMQ655365:IMQ720897 IWM655365:IWM720897 JGI655365:JGI720897 JQE655365:JQE720897 KAA655365:KAA720897 KJW655365:KJW720897 KTS655365:KTS720897 LDO655365:LDO720897 LNK655365:LNK720897 LXG655365:LXG720897 MHC655365:MHC720897 MQY655365:MQY720897 NAU655365:NAU720897 NKQ655365:NKQ720897 NUM655365:NUM720897 OEI655365:OEI720897 OOE655365:OOE720897 OYA655365:OYA720897 PHW655365:PHW720897 PRS655365:PRS720897 QBO655365:QBO720897 QLK655365:QLK720897 QVG655365:QVG720897 RFC655365:RFC720897 ROY655365:ROY720897 RYU655365:RYU720897 SIQ655365:SIQ720897 SSM655365:SSM720897 TCI655365:TCI720897 TME655365:TME720897 TWA655365:TWA720897 UFW655365:UFW720897 UPS655365:UPS720897 UZO655365:UZO720897 VJK655365:VJK720897 VTG655365:VTG720897 WDC655365:WDC720897 WMY655365:WMY720897 WWU655365:WWU720897 AM720901:AM786433 KI720901:KI786433 UE720901:UE786433 AEA720901:AEA786433 ANW720901:ANW786433 AXS720901:AXS786433 BHO720901:BHO786433 BRK720901:BRK786433 CBG720901:CBG786433 CLC720901:CLC786433 CUY720901:CUY786433 DEU720901:DEU786433 DOQ720901:DOQ786433 DYM720901:DYM786433 EII720901:EII786433 ESE720901:ESE786433 FCA720901:FCA786433 FLW720901:FLW786433 FVS720901:FVS786433 GFO720901:GFO786433 GPK720901:GPK786433 GZG720901:GZG786433 HJC720901:HJC786433 HSY720901:HSY786433 ICU720901:ICU786433 IMQ720901:IMQ786433 IWM720901:IWM786433 JGI720901:JGI786433 JQE720901:JQE786433 KAA720901:KAA786433 KJW720901:KJW786433 KTS720901:KTS786433 LDO720901:LDO786433 LNK720901:LNK786433 LXG720901:LXG786433 MHC720901:MHC786433 MQY720901:MQY786433 NAU720901:NAU786433 NKQ720901:NKQ786433 NUM720901:NUM786433 OEI720901:OEI786433 OOE720901:OOE786433 OYA720901:OYA786433 PHW720901:PHW786433 PRS720901:PRS786433 QBO720901:QBO786433 QLK720901:QLK786433 QVG720901:QVG786433 RFC720901:RFC786433 ROY720901:ROY786433 RYU720901:RYU786433 SIQ720901:SIQ786433 SSM720901:SSM786433 TCI720901:TCI786433 TME720901:TME786433 TWA720901:TWA786433 UFW720901:UFW786433 UPS720901:UPS786433 UZO720901:UZO786433 VJK720901:VJK786433 VTG720901:VTG786433 WDC720901:WDC786433 WMY720901:WMY786433 WWU720901:WWU786433 AM786437:AM851969 KI786437:KI851969 UE786437:UE851969 AEA786437:AEA851969 ANW786437:ANW851969 AXS786437:AXS851969 BHO786437:BHO851969 BRK786437:BRK851969 CBG786437:CBG851969 CLC786437:CLC851969 CUY786437:CUY851969 DEU786437:DEU851969 DOQ786437:DOQ851969 DYM786437:DYM851969 EII786437:EII851969 ESE786437:ESE851969 FCA786437:FCA851969 FLW786437:FLW851969 FVS786437:FVS851969 GFO786437:GFO851969 GPK786437:GPK851969 GZG786437:GZG851969 HJC786437:HJC851969 HSY786437:HSY851969 ICU786437:ICU851969 IMQ786437:IMQ851969 IWM786437:IWM851969 JGI786437:JGI851969 JQE786437:JQE851969 KAA786437:KAA851969 KJW786437:KJW851969 KTS786437:KTS851969 LDO786437:LDO851969 LNK786437:LNK851969 LXG786437:LXG851969 MHC786437:MHC851969 MQY786437:MQY851969 NAU786437:NAU851969 NKQ786437:NKQ851969 NUM786437:NUM851969 OEI786437:OEI851969 OOE786437:OOE851969 OYA786437:OYA851969 PHW786437:PHW851969 PRS786437:PRS851969 QBO786437:QBO851969 QLK786437:QLK851969 QVG786437:QVG851969 RFC786437:RFC851969 ROY786437:ROY851969 RYU786437:RYU851969 SIQ786437:SIQ851969 SSM786437:SSM851969 TCI786437:TCI851969 TME786437:TME851969 TWA786437:TWA851969 UFW786437:UFW851969 UPS786437:UPS851969 UZO786437:UZO851969 VJK786437:VJK851969 VTG786437:VTG851969 WDC786437:WDC851969 WMY786437:WMY851969 WWU786437:WWU851969 AM851973:AM917505 KI851973:KI917505 UE851973:UE917505 AEA851973:AEA917505 ANW851973:ANW917505 AXS851973:AXS917505 BHO851973:BHO917505 BRK851973:BRK917505 CBG851973:CBG917505 CLC851973:CLC917505 CUY851973:CUY917505 DEU851973:DEU917505 DOQ851973:DOQ917505 DYM851973:DYM917505 EII851973:EII917505 ESE851973:ESE917505 FCA851973:FCA917505 FLW851973:FLW917505 FVS851973:FVS917505 GFO851973:GFO917505 GPK851973:GPK917505 GZG851973:GZG917505 HJC851973:HJC917505 HSY851973:HSY917505 ICU851973:ICU917505 IMQ851973:IMQ917505 IWM851973:IWM917505 JGI851973:JGI917505 JQE851973:JQE917505 KAA851973:KAA917505 KJW851973:KJW917505 KTS851973:KTS917505 LDO851973:LDO917505 LNK851973:LNK917505 LXG851973:LXG917505 MHC851973:MHC917505 MQY851973:MQY917505 NAU851973:NAU917505 NKQ851973:NKQ917505 NUM851973:NUM917505 OEI851973:OEI917505 OOE851973:OOE917505 OYA851973:OYA917505 PHW851973:PHW917505 PRS851973:PRS917505 QBO851973:QBO917505 QLK851973:QLK917505 QVG851973:QVG917505 RFC851973:RFC917505 ROY851973:ROY917505 RYU851973:RYU917505 SIQ851973:SIQ917505 SSM851973:SSM917505 TCI851973:TCI917505 TME851973:TME917505 TWA851973:TWA917505 UFW851973:UFW917505 UPS851973:UPS917505 UZO851973:UZO917505 VJK851973:VJK917505 VTG851973:VTG917505 WDC851973:WDC917505 WMY851973:WMY917505 WWU851973:WWU917505 AM917509:AM983041 KI917509:KI983041 UE917509:UE983041 AEA917509:AEA983041 ANW917509:ANW983041 AXS917509:AXS983041 BHO917509:BHO983041 BRK917509:BRK983041 CBG917509:CBG983041 CLC917509:CLC983041 CUY917509:CUY983041 DEU917509:DEU983041 DOQ917509:DOQ983041 DYM917509:DYM983041 EII917509:EII983041 ESE917509:ESE983041 FCA917509:FCA983041 FLW917509:FLW983041 FVS917509:FVS983041 GFO917509:GFO983041 GPK917509:GPK983041 GZG917509:GZG983041 HJC917509:HJC983041 HSY917509:HSY983041 ICU917509:ICU983041 IMQ917509:IMQ983041 IWM917509:IWM983041 JGI917509:JGI983041 JQE917509:JQE983041 KAA917509:KAA983041 KJW917509:KJW983041 KTS917509:KTS983041 LDO917509:LDO983041 LNK917509:LNK983041 LXG917509:LXG983041 MHC917509:MHC983041 MQY917509:MQY983041 NAU917509:NAU983041 NKQ917509:NKQ983041 NUM917509:NUM983041 OEI917509:OEI983041 OOE917509:OOE983041 OYA917509:OYA983041 PHW917509:PHW983041 PRS917509:PRS983041 QBO917509:QBO983041 QLK917509:QLK983041 QVG917509:QVG983041 RFC917509:RFC983041 ROY917509:ROY983041 RYU917509:RYU983041 SIQ917509:SIQ983041 SSM917509:SSM983041 TCI917509:TCI983041 TME917509:TME983041 TWA917509:TWA983041 UFW917509:UFW983041 UPS917509:UPS983041 UZO917509:UZO983041 VJK917509:VJK983041 VTG917509:VTG983041 WDC917509:WDC983041 WMY917509:WMY983041 WWU917509:WWU983041 AM983045:AM1048576 KI983045:KI1048576 UE983045:UE1048576 AEA983045:AEA1048576 ANW983045:ANW1048576 AXS983045:AXS1048576 BHO983045:BHO1048576 BRK983045:BRK1048576 CBG983045:CBG1048576 CLC983045:CLC1048576 CUY983045:CUY1048576 DEU983045:DEU1048576 DOQ983045:DOQ1048576 DYM983045:DYM1048576 EII983045:EII1048576 ESE983045:ESE1048576 FCA983045:FCA1048576 FLW983045:FLW1048576 FVS983045:FVS1048576 GFO983045:GFO1048576 GPK983045:GPK1048576 GZG983045:GZG1048576 HJC983045:HJC1048576 HSY983045:HSY1048576 ICU983045:ICU1048576 IMQ983045:IMQ1048576 IWM983045:IWM1048576 JGI983045:JGI1048576 JQE983045:JQE1048576 KAA983045:KAA1048576 KJW983045:KJW1048576 KTS983045:KTS1048576 LDO983045:LDO1048576 LNK983045:LNK1048576 LXG983045:LXG1048576 MHC983045:MHC1048576 MQY983045:MQY1048576 NAU983045:NAU1048576 NKQ983045:NKQ1048576 NUM983045:NUM1048576 OEI983045:OEI1048576 OOE983045:OOE1048576 OYA983045:OYA1048576 PHW983045:PHW1048576 PRS983045:PRS1048576 QBO983045:QBO1048576 QLK983045:QLK1048576 QVG983045:QVG1048576 RFC983045:RFC1048576 ROY983045:ROY1048576 RYU983045:RYU1048576 SIQ983045:SIQ1048576 SSM983045:SSM1048576 TCI983045:TCI1048576 TME983045:TME1048576 TWA983045:TWA1048576 UFW983045:UFW1048576 UPS983045:UPS1048576 UZO983045:UZO1048576 VJK983045:VJK1048576 VTG983045:VTG1048576 WDC983045:WDC1048576 WMY983045:WMY1048576 WWU983045:WWU1048576 AM3 KI3 UE3 AEA3 ANW3 AXS3 BHO3 BRK3 CBG3 CLC3 CUY3 DEU3 DOQ3 DYM3 EII3 ESE3 FCA3 FLW3 FVS3 GFO3 GPK3 GZG3 HJC3 HSY3 ICU3 IMQ3 IWM3 JGI3 JQE3 KAA3 KJW3 KTS3 LDO3 LNK3 LXG3 MHC3 MQY3 NAU3 NKQ3 NUM3 OEI3 OOE3 OYA3 PHW3 PRS3 QBO3 QLK3 QVG3 RFC3 ROY3 RYU3 SIQ3 SSM3 TCI3 TME3 TWA3 UFW3 UPS3 UZO3 VJK3 VTG3 WDC3 WMY3 WWU3 AM65539 KI65539 UE65539 AEA65539 ANW65539 AXS65539 BHO65539 BRK65539 CBG65539 CLC65539 CUY65539 DEU65539 DOQ65539 DYM65539 EII65539 ESE65539 FCA65539 FLW65539 FVS65539 GFO65539 GPK65539 GZG65539 HJC65539 HSY65539 ICU65539 IMQ65539 IWM65539 JGI65539 JQE65539 KAA65539 KJW65539 KTS65539 LDO65539 LNK65539 LXG65539 MHC65539 MQY65539 NAU65539 NKQ65539 NUM65539 OEI65539 OOE65539 OYA65539 PHW65539 PRS65539 QBO65539 QLK65539 QVG65539 RFC65539 ROY65539 RYU65539 SIQ65539 SSM65539 TCI65539 TME65539 TWA65539 UFW65539 UPS65539 UZO65539 VJK65539 VTG65539 WDC65539 WMY65539 WWU65539 AM131075 KI131075 UE131075 AEA131075 ANW131075 AXS131075 BHO131075 BRK131075 CBG131075 CLC131075 CUY131075 DEU131075 DOQ131075 DYM131075 EII131075 ESE131075 FCA131075 FLW131075 FVS131075 GFO131075 GPK131075 GZG131075 HJC131075 HSY131075 ICU131075 IMQ131075 IWM131075 JGI131075 JQE131075 KAA131075 KJW131075 KTS131075 LDO131075 LNK131075 LXG131075 MHC131075 MQY131075 NAU131075 NKQ131075 NUM131075 OEI131075 OOE131075 OYA131075 PHW131075 PRS131075 QBO131075 QLK131075 QVG131075 RFC131075 ROY131075 RYU131075 SIQ131075 SSM131075 TCI131075 TME131075 TWA131075 UFW131075 UPS131075 UZO131075 VJK131075 VTG131075 WDC131075 WMY131075 WWU131075 AM196611 KI196611 UE196611 AEA196611 ANW196611 AXS196611 BHO196611 BRK196611 CBG196611 CLC196611 CUY196611 DEU196611 DOQ196611 DYM196611 EII196611 ESE196611 FCA196611 FLW196611 FVS196611 GFO196611 GPK196611 GZG196611 HJC196611 HSY196611 ICU196611 IMQ196611 IWM196611 JGI196611 JQE196611 KAA196611 KJW196611 KTS196611 LDO196611 LNK196611 LXG196611 MHC196611 MQY196611 NAU196611 NKQ196611 NUM196611 OEI196611 OOE196611 OYA196611 PHW196611 PRS196611 QBO196611 QLK196611 QVG196611 RFC196611 ROY196611 RYU196611 SIQ196611 SSM196611 TCI196611 TME196611 TWA196611 UFW196611 UPS196611 UZO196611 VJK196611 VTG196611 WDC196611 WMY196611 WWU196611 AM262147 KI262147 UE262147 AEA262147 ANW262147 AXS262147 BHO262147 BRK262147 CBG262147 CLC262147 CUY262147 DEU262147 DOQ262147 DYM262147 EII262147 ESE262147 FCA262147 FLW262147 FVS262147 GFO262147 GPK262147 GZG262147 HJC262147 HSY262147 ICU262147 IMQ262147 IWM262147 JGI262147 JQE262147 KAA262147 KJW262147 KTS262147 LDO262147 LNK262147 LXG262147 MHC262147 MQY262147 NAU262147 NKQ262147 NUM262147 OEI262147 OOE262147 OYA262147 PHW262147 PRS262147 QBO262147 QLK262147 QVG262147 RFC262147 ROY262147 RYU262147 SIQ262147 SSM262147 TCI262147 TME262147 TWA262147 UFW262147 UPS262147 UZO262147 VJK262147 VTG262147 WDC262147 WMY262147 WWU262147 AM327683 KI327683 UE327683 AEA327683 ANW327683 AXS327683 BHO327683 BRK327683 CBG327683 CLC327683 CUY327683 DEU327683 DOQ327683 DYM327683 EII327683 ESE327683 FCA327683 FLW327683 FVS327683 GFO327683 GPK327683 GZG327683 HJC327683 HSY327683 ICU327683 IMQ327683 IWM327683 JGI327683 JQE327683 KAA327683 KJW327683 KTS327683 LDO327683 LNK327683 LXG327683 MHC327683 MQY327683 NAU327683 NKQ327683 NUM327683 OEI327683 OOE327683 OYA327683 PHW327683 PRS327683 QBO327683 QLK327683 QVG327683 RFC327683 ROY327683 RYU327683 SIQ327683 SSM327683 TCI327683 TME327683 TWA327683 UFW327683 UPS327683 UZO327683 VJK327683 VTG327683 WDC327683 WMY327683 WWU327683 AM393219 KI393219 UE393219 AEA393219 ANW393219 AXS393219 BHO393219 BRK393219 CBG393219 CLC393219 CUY393219 DEU393219 DOQ393219 DYM393219 EII393219 ESE393219 FCA393219 FLW393219 FVS393219 GFO393219 GPK393219 GZG393219 HJC393219 HSY393219 ICU393219 IMQ393219 IWM393219 JGI393219 JQE393219 KAA393219 KJW393219 KTS393219 LDO393219 LNK393219 LXG393219 MHC393219 MQY393219 NAU393219 NKQ393219 NUM393219 OEI393219 OOE393219 OYA393219 PHW393219 PRS393219 QBO393219 QLK393219 QVG393219 RFC393219 ROY393219 RYU393219 SIQ393219 SSM393219 TCI393219 TME393219 TWA393219 UFW393219 UPS393219 UZO393219 VJK393219 VTG393219 WDC393219 WMY393219 WWU393219 AM458755 KI458755 UE458755 AEA458755 ANW458755 AXS458755 BHO458755 BRK458755 CBG458755 CLC458755 CUY458755 DEU458755 DOQ458755 DYM458755 EII458755 ESE458755 FCA458755 FLW458755 FVS458755 GFO458755 GPK458755 GZG458755 HJC458755 HSY458755 ICU458755 IMQ458755 IWM458755 JGI458755 JQE458755 KAA458755 KJW458755 KTS458755 LDO458755 LNK458755 LXG458755 MHC458755 MQY458755 NAU458755 NKQ458755 NUM458755 OEI458755 OOE458755 OYA458755 PHW458755 PRS458755 QBO458755 QLK458755 QVG458755 RFC458755 ROY458755 RYU458755 SIQ458755 SSM458755 TCI458755 TME458755 TWA458755 UFW458755 UPS458755 UZO458755 VJK458755 VTG458755 WDC458755 WMY458755 WWU458755 AM524291 KI524291 UE524291 AEA524291 ANW524291 AXS524291 BHO524291 BRK524291 CBG524291 CLC524291 CUY524291 DEU524291 DOQ524291 DYM524291 EII524291 ESE524291 FCA524291 FLW524291 FVS524291 GFO524291 GPK524291 GZG524291 HJC524291 HSY524291 ICU524291 IMQ524291 IWM524291 JGI524291 JQE524291 KAA524291 KJW524291 KTS524291 LDO524291 LNK524291 LXG524291 MHC524291 MQY524291 NAU524291 NKQ524291 NUM524291 OEI524291 OOE524291 OYA524291 PHW524291 PRS524291 QBO524291 QLK524291 QVG524291 RFC524291 ROY524291 RYU524291 SIQ524291 SSM524291 TCI524291 TME524291 TWA524291 UFW524291 UPS524291 UZO524291 VJK524291 VTG524291 WDC524291 WMY524291 WWU524291 AM589827 KI589827 UE589827 AEA589827 ANW589827 AXS589827 BHO589827 BRK589827 CBG589827 CLC589827 CUY589827 DEU589827 DOQ589827 DYM589827 EII589827 ESE589827 FCA589827 FLW589827 FVS589827 GFO589827 GPK589827 GZG589827 HJC589827 HSY589827 ICU589827 IMQ589827 IWM589827 JGI589827 JQE589827 KAA589827 KJW589827 KTS589827 LDO589827 LNK589827 LXG589827 MHC589827 MQY589827 NAU589827 NKQ589827 NUM589827 OEI589827 OOE589827 OYA589827 PHW589827 PRS589827 QBO589827 QLK589827 QVG589827 RFC589827 ROY589827 RYU589827 SIQ589827 SSM589827 TCI589827 TME589827 TWA589827 UFW589827 UPS589827 UZO589827 VJK589827 VTG589827 WDC589827 WMY589827 WWU589827 AM655363 KI655363 UE655363 AEA655363 ANW655363 AXS655363 BHO655363 BRK655363 CBG655363 CLC655363 CUY655363 DEU655363 DOQ655363 DYM655363 EII655363 ESE655363 FCA655363 FLW655363 FVS655363 GFO655363 GPK655363 GZG655363 HJC655363 HSY655363 ICU655363 IMQ655363 IWM655363 JGI655363 JQE655363 KAA655363 KJW655363 KTS655363 LDO655363 LNK655363 LXG655363 MHC655363 MQY655363 NAU655363 NKQ655363 NUM655363 OEI655363 OOE655363 OYA655363 PHW655363 PRS655363 QBO655363 QLK655363 QVG655363 RFC655363 ROY655363 RYU655363 SIQ655363 SSM655363 TCI655363 TME655363 TWA655363 UFW655363 UPS655363 UZO655363 VJK655363 VTG655363 WDC655363 WMY655363 WWU655363 AM720899 KI720899 UE720899 AEA720899 ANW720899 AXS720899 BHO720899 BRK720899 CBG720899 CLC720899 CUY720899 DEU720899 DOQ720899 DYM720899 EII720899 ESE720899 FCA720899 FLW720899 FVS720899 GFO720899 GPK720899 GZG720899 HJC720899 HSY720899 ICU720899 IMQ720899 IWM720899 JGI720899 JQE720899 KAA720899 KJW720899 KTS720899 LDO720899 LNK720899 LXG720899 MHC720899 MQY720899 NAU720899 NKQ720899 NUM720899 OEI720899 OOE720899 OYA720899 PHW720899 PRS720899 QBO720899 QLK720899 QVG720899 RFC720899 ROY720899 RYU720899 SIQ720899 SSM720899 TCI720899 TME720899 TWA720899 UFW720899 UPS720899 UZO720899 VJK720899 VTG720899 WDC720899 WMY720899 WWU720899 AM786435 KI786435 UE786435 AEA786435 ANW786435 AXS786435 BHO786435 BRK786435 CBG786435 CLC786435 CUY786435 DEU786435 DOQ786435 DYM786435 EII786435 ESE786435 FCA786435 FLW786435 FVS786435 GFO786435 GPK786435 GZG786435 HJC786435 HSY786435 ICU786435 IMQ786435 IWM786435 JGI786435 JQE786435 KAA786435 KJW786435 KTS786435 LDO786435 LNK786435 LXG786435 MHC786435 MQY786435 NAU786435 NKQ786435 NUM786435 OEI786435 OOE786435 OYA786435 PHW786435 PRS786435 QBO786435 QLK786435 QVG786435 RFC786435 ROY786435 RYU786435 SIQ786435 SSM786435 TCI786435 TME786435 TWA786435 UFW786435 UPS786435 UZO786435 VJK786435 VTG786435 WDC786435 WMY786435 WWU786435 AM851971 KI851971 UE851971 AEA851971 ANW851971 AXS851971 BHO851971 BRK851971 CBG851971 CLC851971 CUY851971 DEU851971 DOQ851971 DYM851971 EII851971 ESE851971 FCA851971 FLW851971 FVS851971 GFO851971 GPK851971 GZG851971 HJC851971 HSY851971 ICU851971 IMQ851971 IWM851971 JGI851971 JQE851971 KAA851971 KJW851971 KTS851971 LDO851971 LNK851971 LXG851971 MHC851971 MQY851971 NAU851971 NKQ851971 NUM851971 OEI851971 OOE851971 OYA851971 PHW851971 PRS851971 QBO851971 QLK851971 QVG851971 RFC851971 ROY851971 RYU851971 SIQ851971 SSM851971 TCI851971 TME851971 TWA851971 UFW851971 UPS851971 UZO851971 VJK851971 VTG851971 WDC851971 WMY851971 WWU851971 AM917507 KI917507 UE917507 AEA917507 ANW917507 AXS917507 BHO917507 BRK917507 CBG917507 CLC917507 CUY917507 DEU917507 DOQ917507 DYM917507 EII917507 ESE917507 FCA917507 FLW917507 FVS917507 GFO917507 GPK917507 GZG917507 HJC917507 HSY917507 ICU917507 IMQ917507 IWM917507 JGI917507 JQE917507 KAA917507 KJW917507 KTS917507 LDO917507 LNK917507 LXG917507 MHC917507 MQY917507 NAU917507 NKQ917507 NUM917507 OEI917507 OOE917507 OYA917507 PHW917507 PRS917507 QBO917507 QLK917507 QVG917507 RFC917507 ROY917507 RYU917507 SIQ917507 SSM917507 TCI917507 TME917507 TWA917507 UFW917507 UPS917507 UZO917507 VJK917507 VTG917507 WDC917507 WMY917507 WWU917507 AM983043 KI983043 UE983043 AEA983043 ANW983043 AXS983043 BHO983043 BRK983043 CBG983043 CLC983043 CUY983043 DEU983043 DOQ983043 DYM983043 EII983043 ESE983043 FCA983043 FLW983043 FVS983043 GFO983043 GPK983043 GZG983043 HJC983043 HSY983043 ICU983043 IMQ983043 IWM983043 JGI983043 JQE983043 KAA983043 KJW983043 KTS983043 LDO983043 LNK983043 LXG983043 MHC983043 MQY983043 NAU983043 NKQ983043 NUM983043 OEI983043 OOE983043 OYA983043 PHW983043 PRS983043 QBO983043 QLK983043 QVG983043 RFC983043 ROY983043 RYU983043 SIQ983043 SSM983043 TCI983043 TME983043 TWA983043 UFW983043 UPS983043 UZO983043 VJK983043 VTG983043 WDC983043 WMY983043 WWU5:WWU14 WMY5:WMY14 WDC5:WDC14 VTG5:VTG14 VJK5:VJK14 UZO5:UZO14 UPS5:UPS14 UFW5:UFW14 TWA5:TWA14 TME5:TME14 TCI5:TCI14 SSM5:SSM14 SIQ5:SIQ14 RYU5:RYU14 ROY5:ROY14 RFC5:RFC14 QVG5:QVG14 QLK5:QLK14 QBO5:QBO14 PRS5:PRS14 PHW5:PHW14 OYA5:OYA14 OOE5:OOE14 OEI5:OEI14 NUM5:NUM14 NKQ5:NKQ14 NAU5:NAU14 MQY5:MQY14 MHC5:MHC14 LXG5:LXG14 LNK5:LNK14 LDO5:LDO14 KTS5:KTS14 KJW5:KJW14 KAA5:KAA14 JQE5:JQE14 JGI5:JGI14 IWM5:IWM14 IMQ5:IMQ14 ICU5:ICU14 HSY5:HSY14 HJC5:HJC14 GZG5:GZG14 GPK5:GPK14 GFO5:GFO14 FVS5:FVS14 FLW5:FLW14 FCA5:FCA14 ESE5:ESE14 EII5:EII14 DYM5:DYM14 DOQ5:DOQ14 DEU5:DEU14 CUY5:CUY14 CLC5:CLC14 CBG5:CBG14 BRK5:BRK14 BHO5:BHO14 AXS5:AXS14 ANW5:ANW14 AEA5:AEA14 UE5:UE14 KI5:KI14 AM5:AM14 AM16:AM65537 KB15 TX15 ADT15 ANP15 AXL15 BHH15 BRD15 CAZ15 CKV15 CUR15 DEN15 DOJ15 DYF15 EIB15 ERX15 FBT15 FLP15 FVL15 GFH15 GPD15 GYZ15 HIV15 HSR15 ICN15 IMJ15 IWF15 JGB15 JPX15 JZT15 KJP15 KTL15 LDH15 LND15 LWZ15 MGV15 MQR15 NAN15 NKJ15 NUF15 OEB15 ONX15 OXT15 PHP15 PRL15 QBH15 QLD15 QUZ15 REV15 ROR15 RYN15 SIJ15 SSF15 TCB15 TLX15 TVT15 UFP15 UPL15 UZH15 VJD15 VSZ15 WCV15 WMR15 WWN15" xr:uid="{00000000-0002-0000-0200-00000A000000}">
      <formula1>"01-社科院,02-党校,03-高校,04-党政机关科研部门及其他,05-军队院校"</formula1>
    </dataValidation>
    <dataValidation type="list" allowBlank="1" showInputMessage="1" showErrorMessage="1" sqref="KJ16:KJ65537 UF16:UF65537 AEB16:AEB65537 ANX16:ANX65537 AXT16:AXT65537 BHP16:BHP65537 BRL16:BRL65537 CBH16:CBH65537 CLD16:CLD65537 CUZ16:CUZ65537 DEV16:DEV65537 DOR16:DOR65537 DYN16:DYN65537 EIJ16:EIJ65537 ESF16:ESF65537 FCB16:FCB65537 FLX16:FLX65537 FVT16:FVT65537 GFP16:GFP65537 GPL16:GPL65537 GZH16:GZH65537 HJD16:HJD65537 HSZ16:HSZ65537 ICV16:ICV65537 IMR16:IMR65537 IWN16:IWN65537 JGJ16:JGJ65537 JQF16:JQF65537 KAB16:KAB65537 KJX16:KJX65537 KTT16:KTT65537 LDP16:LDP65537 LNL16:LNL65537 LXH16:LXH65537 MHD16:MHD65537 MQZ16:MQZ65537 NAV16:NAV65537 NKR16:NKR65537 NUN16:NUN65537 OEJ16:OEJ65537 OOF16:OOF65537 OYB16:OYB65537 PHX16:PHX65537 PRT16:PRT65537 QBP16:QBP65537 QLL16:QLL65537 QVH16:QVH65537 RFD16:RFD65537 ROZ16:ROZ65537 RYV16:RYV65537 SIR16:SIR65537 SSN16:SSN65537 TCJ16:TCJ65537 TMF16:TMF65537 TWB16:TWB65537 UFX16:UFX65537 UPT16:UPT65537 UZP16:UZP65537 VJL16:VJL65537 VTH16:VTH65537 WDD16:WDD65537 WMZ16:WMZ65537 WWV16:WWV65537 WWV983043 AN65541:AN131073 KJ65541:KJ131073 UF65541:UF131073 AEB65541:AEB131073 ANX65541:ANX131073 AXT65541:AXT131073 BHP65541:BHP131073 BRL65541:BRL131073 CBH65541:CBH131073 CLD65541:CLD131073 CUZ65541:CUZ131073 DEV65541:DEV131073 DOR65541:DOR131073 DYN65541:DYN131073 EIJ65541:EIJ131073 ESF65541:ESF131073 FCB65541:FCB131073 FLX65541:FLX131073 FVT65541:FVT131073 GFP65541:GFP131073 GPL65541:GPL131073 GZH65541:GZH131073 HJD65541:HJD131073 HSZ65541:HSZ131073 ICV65541:ICV131073 IMR65541:IMR131073 IWN65541:IWN131073 JGJ65541:JGJ131073 JQF65541:JQF131073 KAB65541:KAB131073 KJX65541:KJX131073 KTT65541:KTT131073 LDP65541:LDP131073 LNL65541:LNL131073 LXH65541:LXH131073 MHD65541:MHD131073 MQZ65541:MQZ131073 NAV65541:NAV131073 NKR65541:NKR131073 NUN65541:NUN131073 OEJ65541:OEJ131073 OOF65541:OOF131073 OYB65541:OYB131073 PHX65541:PHX131073 PRT65541:PRT131073 QBP65541:QBP131073 QLL65541:QLL131073 QVH65541:QVH131073 RFD65541:RFD131073 ROZ65541:ROZ131073 RYV65541:RYV131073 SIR65541:SIR131073 SSN65541:SSN131073 TCJ65541:TCJ131073 TMF65541:TMF131073 TWB65541:TWB131073 UFX65541:UFX131073 UPT65541:UPT131073 UZP65541:UZP131073 VJL65541:VJL131073 VTH65541:VTH131073 WDD65541:WDD131073 WMZ65541:WMZ131073 WWV65541:WWV131073 AN131077:AN196609 KJ131077:KJ196609 UF131077:UF196609 AEB131077:AEB196609 ANX131077:ANX196609 AXT131077:AXT196609 BHP131077:BHP196609 BRL131077:BRL196609 CBH131077:CBH196609 CLD131077:CLD196609 CUZ131077:CUZ196609 DEV131077:DEV196609 DOR131077:DOR196609 DYN131077:DYN196609 EIJ131077:EIJ196609 ESF131077:ESF196609 FCB131077:FCB196609 FLX131077:FLX196609 FVT131077:FVT196609 GFP131077:GFP196609 GPL131077:GPL196609 GZH131077:GZH196609 HJD131077:HJD196609 HSZ131077:HSZ196609 ICV131077:ICV196609 IMR131077:IMR196609 IWN131077:IWN196609 JGJ131077:JGJ196609 JQF131077:JQF196609 KAB131077:KAB196609 KJX131077:KJX196609 KTT131077:KTT196609 LDP131077:LDP196609 LNL131077:LNL196609 LXH131077:LXH196609 MHD131077:MHD196609 MQZ131077:MQZ196609 NAV131077:NAV196609 NKR131077:NKR196609 NUN131077:NUN196609 OEJ131077:OEJ196609 OOF131077:OOF196609 OYB131077:OYB196609 PHX131077:PHX196609 PRT131077:PRT196609 QBP131077:QBP196609 QLL131077:QLL196609 QVH131077:QVH196609 RFD131077:RFD196609 ROZ131077:ROZ196609 RYV131077:RYV196609 SIR131077:SIR196609 SSN131077:SSN196609 TCJ131077:TCJ196609 TMF131077:TMF196609 TWB131077:TWB196609 UFX131077:UFX196609 UPT131077:UPT196609 UZP131077:UZP196609 VJL131077:VJL196609 VTH131077:VTH196609 WDD131077:WDD196609 WMZ131077:WMZ196609 WWV131077:WWV196609 AN196613:AN262145 KJ196613:KJ262145 UF196613:UF262145 AEB196613:AEB262145 ANX196613:ANX262145 AXT196613:AXT262145 BHP196613:BHP262145 BRL196613:BRL262145 CBH196613:CBH262145 CLD196613:CLD262145 CUZ196613:CUZ262145 DEV196613:DEV262145 DOR196613:DOR262145 DYN196613:DYN262145 EIJ196613:EIJ262145 ESF196613:ESF262145 FCB196613:FCB262145 FLX196613:FLX262145 FVT196613:FVT262145 GFP196613:GFP262145 GPL196613:GPL262145 GZH196613:GZH262145 HJD196613:HJD262145 HSZ196613:HSZ262145 ICV196613:ICV262145 IMR196613:IMR262145 IWN196613:IWN262145 JGJ196613:JGJ262145 JQF196613:JQF262145 KAB196613:KAB262145 KJX196613:KJX262145 KTT196613:KTT262145 LDP196613:LDP262145 LNL196613:LNL262145 LXH196613:LXH262145 MHD196613:MHD262145 MQZ196613:MQZ262145 NAV196613:NAV262145 NKR196613:NKR262145 NUN196613:NUN262145 OEJ196613:OEJ262145 OOF196613:OOF262145 OYB196613:OYB262145 PHX196613:PHX262145 PRT196613:PRT262145 QBP196613:QBP262145 QLL196613:QLL262145 QVH196613:QVH262145 RFD196613:RFD262145 ROZ196613:ROZ262145 RYV196613:RYV262145 SIR196613:SIR262145 SSN196613:SSN262145 TCJ196613:TCJ262145 TMF196613:TMF262145 TWB196613:TWB262145 UFX196613:UFX262145 UPT196613:UPT262145 UZP196613:UZP262145 VJL196613:VJL262145 VTH196613:VTH262145 WDD196613:WDD262145 WMZ196613:WMZ262145 WWV196613:WWV262145 AN262149:AN327681 KJ262149:KJ327681 UF262149:UF327681 AEB262149:AEB327681 ANX262149:ANX327681 AXT262149:AXT327681 BHP262149:BHP327681 BRL262149:BRL327681 CBH262149:CBH327681 CLD262149:CLD327681 CUZ262149:CUZ327681 DEV262149:DEV327681 DOR262149:DOR327681 DYN262149:DYN327681 EIJ262149:EIJ327681 ESF262149:ESF327681 FCB262149:FCB327681 FLX262149:FLX327681 FVT262149:FVT327681 GFP262149:GFP327681 GPL262149:GPL327681 GZH262149:GZH327681 HJD262149:HJD327681 HSZ262149:HSZ327681 ICV262149:ICV327681 IMR262149:IMR327681 IWN262149:IWN327681 JGJ262149:JGJ327681 JQF262149:JQF327681 KAB262149:KAB327681 KJX262149:KJX327681 KTT262149:KTT327681 LDP262149:LDP327681 LNL262149:LNL327681 LXH262149:LXH327681 MHD262149:MHD327681 MQZ262149:MQZ327681 NAV262149:NAV327681 NKR262149:NKR327681 NUN262149:NUN327681 OEJ262149:OEJ327681 OOF262149:OOF327681 OYB262149:OYB327681 PHX262149:PHX327681 PRT262149:PRT327681 QBP262149:QBP327681 QLL262149:QLL327681 QVH262149:QVH327681 RFD262149:RFD327681 ROZ262149:ROZ327681 RYV262149:RYV327681 SIR262149:SIR327681 SSN262149:SSN327681 TCJ262149:TCJ327681 TMF262149:TMF327681 TWB262149:TWB327681 UFX262149:UFX327681 UPT262149:UPT327681 UZP262149:UZP327681 VJL262149:VJL327681 VTH262149:VTH327681 WDD262149:WDD327681 WMZ262149:WMZ327681 WWV262149:WWV327681 AN327685:AN393217 KJ327685:KJ393217 UF327685:UF393217 AEB327685:AEB393217 ANX327685:ANX393217 AXT327685:AXT393217 BHP327685:BHP393217 BRL327685:BRL393217 CBH327685:CBH393217 CLD327685:CLD393217 CUZ327685:CUZ393217 DEV327685:DEV393217 DOR327685:DOR393217 DYN327685:DYN393217 EIJ327685:EIJ393217 ESF327685:ESF393217 FCB327685:FCB393217 FLX327685:FLX393217 FVT327685:FVT393217 GFP327685:GFP393217 GPL327685:GPL393217 GZH327685:GZH393217 HJD327685:HJD393217 HSZ327685:HSZ393217 ICV327685:ICV393217 IMR327685:IMR393217 IWN327685:IWN393217 JGJ327685:JGJ393217 JQF327685:JQF393217 KAB327685:KAB393217 KJX327685:KJX393217 KTT327685:KTT393217 LDP327685:LDP393217 LNL327685:LNL393217 LXH327685:LXH393217 MHD327685:MHD393217 MQZ327685:MQZ393217 NAV327685:NAV393217 NKR327685:NKR393217 NUN327685:NUN393217 OEJ327685:OEJ393217 OOF327685:OOF393217 OYB327685:OYB393217 PHX327685:PHX393217 PRT327685:PRT393217 QBP327685:QBP393217 QLL327685:QLL393217 QVH327685:QVH393217 RFD327685:RFD393217 ROZ327685:ROZ393217 RYV327685:RYV393217 SIR327685:SIR393217 SSN327685:SSN393217 TCJ327685:TCJ393217 TMF327685:TMF393217 TWB327685:TWB393217 UFX327685:UFX393217 UPT327685:UPT393217 UZP327685:UZP393217 VJL327685:VJL393217 VTH327685:VTH393217 WDD327685:WDD393217 WMZ327685:WMZ393217 WWV327685:WWV393217 AN393221:AN458753 KJ393221:KJ458753 UF393221:UF458753 AEB393221:AEB458753 ANX393221:ANX458753 AXT393221:AXT458753 BHP393221:BHP458753 BRL393221:BRL458753 CBH393221:CBH458753 CLD393221:CLD458753 CUZ393221:CUZ458753 DEV393221:DEV458753 DOR393221:DOR458753 DYN393221:DYN458753 EIJ393221:EIJ458753 ESF393221:ESF458753 FCB393221:FCB458753 FLX393221:FLX458753 FVT393221:FVT458753 GFP393221:GFP458753 GPL393221:GPL458753 GZH393221:GZH458753 HJD393221:HJD458753 HSZ393221:HSZ458753 ICV393221:ICV458753 IMR393221:IMR458753 IWN393221:IWN458753 JGJ393221:JGJ458753 JQF393221:JQF458753 KAB393221:KAB458753 KJX393221:KJX458753 KTT393221:KTT458753 LDP393221:LDP458753 LNL393221:LNL458753 LXH393221:LXH458753 MHD393221:MHD458753 MQZ393221:MQZ458753 NAV393221:NAV458753 NKR393221:NKR458753 NUN393221:NUN458753 OEJ393221:OEJ458753 OOF393221:OOF458753 OYB393221:OYB458753 PHX393221:PHX458753 PRT393221:PRT458753 QBP393221:QBP458753 QLL393221:QLL458753 QVH393221:QVH458753 RFD393221:RFD458753 ROZ393221:ROZ458753 RYV393221:RYV458753 SIR393221:SIR458753 SSN393221:SSN458753 TCJ393221:TCJ458753 TMF393221:TMF458753 TWB393221:TWB458753 UFX393221:UFX458753 UPT393221:UPT458753 UZP393221:UZP458753 VJL393221:VJL458753 VTH393221:VTH458753 WDD393221:WDD458753 WMZ393221:WMZ458753 WWV393221:WWV458753 AN458757:AN524289 KJ458757:KJ524289 UF458757:UF524289 AEB458757:AEB524289 ANX458757:ANX524289 AXT458757:AXT524289 BHP458757:BHP524289 BRL458757:BRL524289 CBH458757:CBH524289 CLD458757:CLD524289 CUZ458757:CUZ524289 DEV458757:DEV524289 DOR458757:DOR524289 DYN458757:DYN524289 EIJ458757:EIJ524289 ESF458757:ESF524289 FCB458757:FCB524289 FLX458757:FLX524289 FVT458757:FVT524289 GFP458757:GFP524289 GPL458757:GPL524289 GZH458757:GZH524289 HJD458757:HJD524289 HSZ458757:HSZ524289 ICV458757:ICV524289 IMR458757:IMR524289 IWN458757:IWN524289 JGJ458757:JGJ524289 JQF458757:JQF524289 KAB458757:KAB524289 KJX458757:KJX524289 KTT458757:KTT524289 LDP458757:LDP524289 LNL458757:LNL524289 LXH458757:LXH524289 MHD458757:MHD524289 MQZ458757:MQZ524289 NAV458757:NAV524289 NKR458757:NKR524289 NUN458757:NUN524289 OEJ458757:OEJ524289 OOF458757:OOF524289 OYB458757:OYB524289 PHX458757:PHX524289 PRT458757:PRT524289 QBP458757:QBP524289 QLL458757:QLL524289 QVH458757:QVH524289 RFD458757:RFD524289 ROZ458757:ROZ524289 RYV458757:RYV524289 SIR458757:SIR524289 SSN458757:SSN524289 TCJ458757:TCJ524289 TMF458757:TMF524289 TWB458757:TWB524289 UFX458757:UFX524289 UPT458757:UPT524289 UZP458757:UZP524289 VJL458757:VJL524289 VTH458757:VTH524289 WDD458757:WDD524289 WMZ458757:WMZ524289 WWV458757:WWV524289 AN524293:AN589825 KJ524293:KJ589825 UF524293:UF589825 AEB524293:AEB589825 ANX524293:ANX589825 AXT524293:AXT589825 BHP524293:BHP589825 BRL524293:BRL589825 CBH524293:CBH589825 CLD524293:CLD589825 CUZ524293:CUZ589825 DEV524293:DEV589825 DOR524293:DOR589825 DYN524293:DYN589825 EIJ524293:EIJ589825 ESF524293:ESF589825 FCB524293:FCB589825 FLX524293:FLX589825 FVT524293:FVT589825 GFP524293:GFP589825 GPL524293:GPL589825 GZH524293:GZH589825 HJD524293:HJD589825 HSZ524293:HSZ589825 ICV524293:ICV589825 IMR524293:IMR589825 IWN524293:IWN589825 JGJ524293:JGJ589825 JQF524293:JQF589825 KAB524293:KAB589825 KJX524293:KJX589825 KTT524293:KTT589825 LDP524293:LDP589825 LNL524293:LNL589825 LXH524293:LXH589825 MHD524293:MHD589825 MQZ524293:MQZ589825 NAV524293:NAV589825 NKR524293:NKR589825 NUN524293:NUN589825 OEJ524293:OEJ589825 OOF524293:OOF589825 OYB524293:OYB589825 PHX524293:PHX589825 PRT524293:PRT589825 QBP524293:QBP589825 QLL524293:QLL589825 QVH524293:QVH589825 RFD524293:RFD589825 ROZ524293:ROZ589825 RYV524293:RYV589825 SIR524293:SIR589825 SSN524293:SSN589825 TCJ524293:TCJ589825 TMF524293:TMF589825 TWB524293:TWB589825 UFX524293:UFX589825 UPT524293:UPT589825 UZP524293:UZP589825 VJL524293:VJL589825 VTH524293:VTH589825 WDD524293:WDD589825 WMZ524293:WMZ589825 WWV524293:WWV589825 AN589829:AN655361 KJ589829:KJ655361 UF589829:UF655361 AEB589829:AEB655361 ANX589829:ANX655361 AXT589829:AXT655361 BHP589829:BHP655361 BRL589829:BRL655361 CBH589829:CBH655361 CLD589829:CLD655361 CUZ589829:CUZ655361 DEV589829:DEV655361 DOR589829:DOR655361 DYN589829:DYN655361 EIJ589829:EIJ655361 ESF589829:ESF655361 FCB589829:FCB655361 FLX589829:FLX655361 FVT589829:FVT655361 GFP589829:GFP655361 GPL589829:GPL655361 GZH589829:GZH655361 HJD589829:HJD655361 HSZ589829:HSZ655361 ICV589829:ICV655361 IMR589829:IMR655361 IWN589829:IWN655361 JGJ589829:JGJ655361 JQF589829:JQF655361 KAB589829:KAB655361 KJX589829:KJX655361 KTT589829:KTT655361 LDP589829:LDP655361 LNL589829:LNL655361 LXH589829:LXH655361 MHD589829:MHD655361 MQZ589829:MQZ655361 NAV589829:NAV655361 NKR589829:NKR655361 NUN589829:NUN655361 OEJ589829:OEJ655361 OOF589829:OOF655361 OYB589829:OYB655361 PHX589829:PHX655361 PRT589829:PRT655361 QBP589829:QBP655361 QLL589829:QLL655361 QVH589829:QVH655361 RFD589829:RFD655361 ROZ589829:ROZ655361 RYV589829:RYV655361 SIR589829:SIR655361 SSN589829:SSN655361 TCJ589829:TCJ655361 TMF589829:TMF655361 TWB589829:TWB655361 UFX589829:UFX655361 UPT589829:UPT655361 UZP589829:UZP655361 VJL589829:VJL655361 VTH589829:VTH655361 WDD589829:WDD655361 WMZ589829:WMZ655361 WWV589829:WWV655361 AN655365:AN720897 KJ655365:KJ720897 UF655365:UF720897 AEB655365:AEB720897 ANX655365:ANX720897 AXT655365:AXT720897 BHP655365:BHP720897 BRL655365:BRL720897 CBH655365:CBH720897 CLD655365:CLD720897 CUZ655365:CUZ720897 DEV655365:DEV720897 DOR655365:DOR720897 DYN655365:DYN720897 EIJ655365:EIJ720897 ESF655365:ESF720897 FCB655365:FCB720897 FLX655365:FLX720897 FVT655365:FVT720897 GFP655365:GFP720897 GPL655365:GPL720897 GZH655365:GZH720897 HJD655365:HJD720897 HSZ655365:HSZ720897 ICV655365:ICV720897 IMR655365:IMR720897 IWN655365:IWN720897 JGJ655365:JGJ720897 JQF655365:JQF720897 KAB655365:KAB720897 KJX655365:KJX720897 KTT655365:KTT720897 LDP655365:LDP720897 LNL655365:LNL720897 LXH655365:LXH720897 MHD655365:MHD720897 MQZ655365:MQZ720897 NAV655365:NAV720897 NKR655365:NKR720897 NUN655365:NUN720897 OEJ655365:OEJ720897 OOF655365:OOF720897 OYB655365:OYB720897 PHX655365:PHX720897 PRT655365:PRT720897 QBP655365:QBP720897 QLL655365:QLL720897 QVH655365:QVH720897 RFD655365:RFD720897 ROZ655365:ROZ720897 RYV655365:RYV720897 SIR655365:SIR720897 SSN655365:SSN720897 TCJ655365:TCJ720897 TMF655365:TMF720897 TWB655365:TWB720897 UFX655365:UFX720897 UPT655365:UPT720897 UZP655365:UZP720897 VJL655365:VJL720897 VTH655365:VTH720897 WDD655365:WDD720897 WMZ655365:WMZ720897 WWV655365:WWV720897 AN720901:AN786433 KJ720901:KJ786433 UF720901:UF786433 AEB720901:AEB786433 ANX720901:ANX786433 AXT720901:AXT786433 BHP720901:BHP786433 BRL720901:BRL786433 CBH720901:CBH786433 CLD720901:CLD786433 CUZ720901:CUZ786433 DEV720901:DEV786433 DOR720901:DOR786433 DYN720901:DYN786433 EIJ720901:EIJ786433 ESF720901:ESF786433 FCB720901:FCB786433 FLX720901:FLX786433 FVT720901:FVT786433 GFP720901:GFP786433 GPL720901:GPL786433 GZH720901:GZH786433 HJD720901:HJD786433 HSZ720901:HSZ786433 ICV720901:ICV786433 IMR720901:IMR786433 IWN720901:IWN786433 JGJ720901:JGJ786433 JQF720901:JQF786433 KAB720901:KAB786433 KJX720901:KJX786433 KTT720901:KTT786433 LDP720901:LDP786433 LNL720901:LNL786433 LXH720901:LXH786433 MHD720901:MHD786433 MQZ720901:MQZ786433 NAV720901:NAV786433 NKR720901:NKR786433 NUN720901:NUN786433 OEJ720901:OEJ786433 OOF720901:OOF786433 OYB720901:OYB786433 PHX720901:PHX786433 PRT720901:PRT786433 QBP720901:QBP786433 QLL720901:QLL786433 QVH720901:QVH786433 RFD720901:RFD786433 ROZ720901:ROZ786433 RYV720901:RYV786433 SIR720901:SIR786433 SSN720901:SSN786433 TCJ720901:TCJ786433 TMF720901:TMF786433 TWB720901:TWB786433 UFX720901:UFX786433 UPT720901:UPT786433 UZP720901:UZP786433 VJL720901:VJL786433 VTH720901:VTH786433 WDD720901:WDD786433 WMZ720901:WMZ786433 WWV720901:WWV786433 AN786437:AN851969 KJ786437:KJ851969 UF786437:UF851969 AEB786437:AEB851969 ANX786437:ANX851969 AXT786437:AXT851969 BHP786437:BHP851969 BRL786437:BRL851969 CBH786437:CBH851969 CLD786437:CLD851969 CUZ786437:CUZ851969 DEV786437:DEV851969 DOR786437:DOR851969 DYN786437:DYN851969 EIJ786437:EIJ851969 ESF786437:ESF851969 FCB786437:FCB851969 FLX786437:FLX851969 FVT786437:FVT851969 GFP786437:GFP851969 GPL786437:GPL851969 GZH786437:GZH851969 HJD786437:HJD851969 HSZ786437:HSZ851969 ICV786437:ICV851969 IMR786437:IMR851969 IWN786437:IWN851969 JGJ786437:JGJ851969 JQF786437:JQF851969 KAB786437:KAB851969 KJX786437:KJX851969 KTT786437:KTT851969 LDP786437:LDP851969 LNL786437:LNL851969 LXH786437:LXH851969 MHD786437:MHD851969 MQZ786437:MQZ851969 NAV786437:NAV851969 NKR786437:NKR851969 NUN786437:NUN851969 OEJ786437:OEJ851969 OOF786437:OOF851969 OYB786437:OYB851969 PHX786437:PHX851969 PRT786437:PRT851969 QBP786437:QBP851969 QLL786437:QLL851969 QVH786437:QVH851969 RFD786437:RFD851969 ROZ786437:ROZ851969 RYV786437:RYV851969 SIR786437:SIR851969 SSN786437:SSN851969 TCJ786437:TCJ851969 TMF786437:TMF851969 TWB786437:TWB851969 UFX786437:UFX851969 UPT786437:UPT851969 UZP786437:UZP851969 VJL786437:VJL851969 VTH786437:VTH851969 WDD786437:WDD851969 WMZ786437:WMZ851969 WWV786437:WWV851969 AN851973:AN917505 KJ851973:KJ917505 UF851973:UF917505 AEB851973:AEB917505 ANX851973:ANX917505 AXT851973:AXT917505 BHP851973:BHP917505 BRL851973:BRL917505 CBH851973:CBH917505 CLD851973:CLD917505 CUZ851973:CUZ917505 DEV851973:DEV917505 DOR851973:DOR917505 DYN851973:DYN917505 EIJ851973:EIJ917505 ESF851973:ESF917505 FCB851973:FCB917505 FLX851973:FLX917505 FVT851973:FVT917505 GFP851973:GFP917505 GPL851973:GPL917505 GZH851973:GZH917505 HJD851973:HJD917505 HSZ851973:HSZ917505 ICV851973:ICV917505 IMR851973:IMR917505 IWN851973:IWN917505 JGJ851973:JGJ917505 JQF851973:JQF917505 KAB851973:KAB917505 KJX851973:KJX917505 KTT851973:KTT917505 LDP851973:LDP917505 LNL851973:LNL917505 LXH851973:LXH917505 MHD851973:MHD917505 MQZ851973:MQZ917505 NAV851973:NAV917505 NKR851973:NKR917505 NUN851973:NUN917505 OEJ851973:OEJ917505 OOF851973:OOF917505 OYB851973:OYB917505 PHX851973:PHX917505 PRT851973:PRT917505 QBP851973:QBP917505 QLL851973:QLL917505 QVH851973:QVH917505 RFD851973:RFD917505 ROZ851973:ROZ917505 RYV851973:RYV917505 SIR851973:SIR917505 SSN851973:SSN917505 TCJ851973:TCJ917505 TMF851973:TMF917505 TWB851973:TWB917505 UFX851973:UFX917505 UPT851973:UPT917505 UZP851973:UZP917505 VJL851973:VJL917505 VTH851973:VTH917505 WDD851973:WDD917505 WMZ851973:WMZ917505 WWV851973:WWV917505 AN917509:AN983041 KJ917509:KJ983041 UF917509:UF983041 AEB917509:AEB983041 ANX917509:ANX983041 AXT917509:AXT983041 BHP917509:BHP983041 BRL917509:BRL983041 CBH917509:CBH983041 CLD917509:CLD983041 CUZ917509:CUZ983041 DEV917509:DEV983041 DOR917509:DOR983041 DYN917509:DYN983041 EIJ917509:EIJ983041 ESF917509:ESF983041 FCB917509:FCB983041 FLX917509:FLX983041 FVT917509:FVT983041 GFP917509:GFP983041 GPL917509:GPL983041 GZH917509:GZH983041 HJD917509:HJD983041 HSZ917509:HSZ983041 ICV917509:ICV983041 IMR917509:IMR983041 IWN917509:IWN983041 JGJ917509:JGJ983041 JQF917509:JQF983041 KAB917509:KAB983041 KJX917509:KJX983041 KTT917509:KTT983041 LDP917509:LDP983041 LNL917509:LNL983041 LXH917509:LXH983041 MHD917509:MHD983041 MQZ917509:MQZ983041 NAV917509:NAV983041 NKR917509:NKR983041 NUN917509:NUN983041 OEJ917509:OEJ983041 OOF917509:OOF983041 OYB917509:OYB983041 PHX917509:PHX983041 PRT917509:PRT983041 QBP917509:QBP983041 QLL917509:QLL983041 QVH917509:QVH983041 RFD917509:RFD983041 ROZ917509:ROZ983041 RYV917509:RYV983041 SIR917509:SIR983041 SSN917509:SSN983041 TCJ917509:TCJ983041 TMF917509:TMF983041 TWB917509:TWB983041 UFX917509:UFX983041 UPT917509:UPT983041 UZP917509:UZP983041 VJL917509:VJL983041 VTH917509:VTH983041 WDD917509:WDD983041 WMZ917509:WMZ983041 WWV917509:WWV983041 AN983045:AN1048576 KJ983045:KJ1048576 UF983045:UF1048576 AEB983045:AEB1048576 ANX983045:ANX1048576 AXT983045:AXT1048576 BHP983045:BHP1048576 BRL983045:BRL1048576 CBH983045:CBH1048576 CLD983045:CLD1048576 CUZ983045:CUZ1048576 DEV983045:DEV1048576 DOR983045:DOR1048576 DYN983045:DYN1048576 EIJ983045:EIJ1048576 ESF983045:ESF1048576 FCB983045:FCB1048576 FLX983045:FLX1048576 FVT983045:FVT1048576 GFP983045:GFP1048576 GPL983045:GPL1048576 GZH983045:GZH1048576 HJD983045:HJD1048576 HSZ983045:HSZ1048576 ICV983045:ICV1048576 IMR983045:IMR1048576 IWN983045:IWN1048576 JGJ983045:JGJ1048576 JQF983045:JQF1048576 KAB983045:KAB1048576 KJX983045:KJX1048576 KTT983045:KTT1048576 LDP983045:LDP1048576 LNL983045:LNL1048576 LXH983045:LXH1048576 MHD983045:MHD1048576 MQZ983045:MQZ1048576 NAV983045:NAV1048576 NKR983045:NKR1048576 NUN983045:NUN1048576 OEJ983045:OEJ1048576 OOF983045:OOF1048576 OYB983045:OYB1048576 PHX983045:PHX1048576 PRT983045:PRT1048576 QBP983045:QBP1048576 QLL983045:QLL1048576 QVH983045:QVH1048576 RFD983045:RFD1048576 ROZ983045:ROZ1048576 RYV983045:RYV1048576 SIR983045:SIR1048576 SSN983045:SSN1048576 TCJ983045:TCJ1048576 TMF983045:TMF1048576 TWB983045:TWB1048576 UFX983045:UFX1048576 UPT983045:UPT1048576 UZP983045:UZP1048576 VJL983045:VJL1048576 VTH983045:VTH1048576 WDD983045:WDD1048576 WMZ983045:WMZ1048576 WWV983045:WWV1048576 AN3 KJ3 UF3 AEB3 ANX3 AXT3 BHP3 BRL3 CBH3 CLD3 CUZ3 DEV3 DOR3 DYN3 EIJ3 ESF3 FCB3 FLX3 FVT3 GFP3 GPL3 GZH3 HJD3 HSZ3 ICV3 IMR3 IWN3 JGJ3 JQF3 KAB3 KJX3 KTT3 LDP3 LNL3 LXH3 MHD3 MQZ3 NAV3 NKR3 NUN3 OEJ3 OOF3 OYB3 PHX3 PRT3 QBP3 QLL3 QVH3 RFD3 ROZ3 RYV3 SIR3 SSN3 TCJ3 TMF3 TWB3 UFX3 UPT3 UZP3 VJL3 VTH3 WDD3 WMZ3 WWV3 AN65539 KJ65539 UF65539 AEB65539 ANX65539 AXT65539 BHP65539 BRL65539 CBH65539 CLD65539 CUZ65539 DEV65539 DOR65539 DYN65539 EIJ65539 ESF65539 FCB65539 FLX65539 FVT65539 GFP65539 GPL65539 GZH65539 HJD65539 HSZ65539 ICV65539 IMR65539 IWN65539 JGJ65539 JQF65539 KAB65539 KJX65539 KTT65539 LDP65539 LNL65539 LXH65539 MHD65539 MQZ65539 NAV65539 NKR65539 NUN65539 OEJ65539 OOF65539 OYB65539 PHX65539 PRT65539 QBP65539 QLL65539 QVH65539 RFD65539 ROZ65539 RYV65539 SIR65539 SSN65539 TCJ65539 TMF65539 TWB65539 UFX65539 UPT65539 UZP65539 VJL65539 VTH65539 WDD65539 WMZ65539 WWV65539 AN131075 KJ131075 UF131075 AEB131075 ANX131075 AXT131075 BHP131075 BRL131075 CBH131075 CLD131075 CUZ131075 DEV131075 DOR131075 DYN131075 EIJ131075 ESF131075 FCB131075 FLX131075 FVT131075 GFP131075 GPL131075 GZH131075 HJD131075 HSZ131075 ICV131075 IMR131075 IWN131075 JGJ131075 JQF131075 KAB131075 KJX131075 KTT131075 LDP131075 LNL131075 LXH131075 MHD131075 MQZ131075 NAV131075 NKR131075 NUN131075 OEJ131075 OOF131075 OYB131075 PHX131075 PRT131075 QBP131075 QLL131075 QVH131075 RFD131075 ROZ131075 RYV131075 SIR131075 SSN131075 TCJ131075 TMF131075 TWB131075 UFX131075 UPT131075 UZP131075 VJL131075 VTH131075 WDD131075 WMZ131075 WWV131075 AN196611 KJ196611 UF196611 AEB196611 ANX196611 AXT196611 BHP196611 BRL196611 CBH196611 CLD196611 CUZ196611 DEV196611 DOR196611 DYN196611 EIJ196611 ESF196611 FCB196611 FLX196611 FVT196611 GFP196611 GPL196611 GZH196611 HJD196611 HSZ196611 ICV196611 IMR196611 IWN196611 JGJ196611 JQF196611 KAB196611 KJX196611 KTT196611 LDP196611 LNL196611 LXH196611 MHD196611 MQZ196611 NAV196611 NKR196611 NUN196611 OEJ196611 OOF196611 OYB196611 PHX196611 PRT196611 QBP196611 QLL196611 QVH196611 RFD196611 ROZ196611 RYV196611 SIR196611 SSN196611 TCJ196611 TMF196611 TWB196611 UFX196611 UPT196611 UZP196611 VJL196611 VTH196611 WDD196611 WMZ196611 WWV196611 AN262147 KJ262147 UF262147 AEB262147 ANX262147 AXT262147 BHP262147 BRL262147 CBH262147 CLD262147 CUZ262147 DEV262147 DOR262147 DYN262147 EIJ262147 ESF262147 FCB262147 FLX262147 FVT262147 GFP262147 GPL262147 GZH262147 HJD262147 HSZ262147 ICV262147 IMR262147 IWN262147 JGJ262147 JQF262147 KAB262147 KJX262147 KTT262147 LDP262147 LNL262147 LXH262147 MHD262147 MQZ262147 NAV262147 NKR262147 NUN262147 OEJ262147 OOF262147 OYB262147 PHX262147 PRT262147 QBP262147 QLL262147 QVH262147 RFD262147 ROZ262147 RYV262147 SIR262147 SSN262147 TCJ262147 TMF262147 TWB262147 UFX262147 UPT262147 UZP262147 VJL262147 VTH262147 WDD262147 WMZ262147 WWV262147 AN327683 KJ327683 UF327683 AEB327683 ANX327683 AXT327683 BHP327683 BRL327683 CBH327683 CLD327683 CUZ327683 DEV327683 DOR327683 DYN327683 EIJ327683 ESF327683 FCB327683 FLX327683 FVT327683 GFP327683 GPL327683 GZH327683 HJD327683 HSZ327683 ICV327683 IMR327683 IWN327683 JGJ327683 JQF327683 KAB327683 KJX327683 KTT327683 LDP327683 LNL327683 LXH327683 MHD327683 MQZ327683 NAV327683 NKR327683 NUN327683 OEJ327683 OOF327683 OYB327683 PHX327683 PRT327683 QBP327683 QLL327683 QVH327683 RFD327683 ROZ327683 RYV327683 SIR327683 SSN327683 TCJ327683 TMF327683 TWB327683 UFX327683 UPT327683 UZP327683 VJL327683 VTH327683 WDD327683 WMZ327683 WWV327683 AN393219 KJ393219 UF393219 AEB393219 ANX393219 AXT393219 BHP393219 BRL393219 CBH393219 CLD393219 CUZ393219 DEV393219 DOR393219 DYN393219 EIJ393219 ESF393219 FCB393219 FLX393219 FVT393219 GFP393219 GPL393219 GZH393219 HJD393219 HSZ393219 ICV393219 IMR393219 IWN393219 JGJ393219 JQF393219 KAB393219 KJX393219 KTT393219 LDP393219 LNL393219 LXH393219 MHD393219 MQZ393219 NAV393219 NKR393219 NUN393219 OEJ393219 OOF393219 OYB393219 PHX393219 PRT393219 QBP393219 QLL393219 QVH393219 RFD393219 ROZ393219 RYV393219 SIR393219 SSN393219 TCJ393219 TMF393219 TWB393219 UFX393219 UPT393219 UZP393219 VJL393219 VTH393219 WDD393219 WMZ393219 WWV393219 AN458755 KJ458755 UF458755 AEB458755 ANX458755 AXT458755 BHP458755 BRL458755 CBH458755 CLD458755 CUZ458755 DEV458755 DOR458755 DYN458755 EIJ458755 ESF458755 FCB458755 FLX458755 FVT458755 GFP458755 GPL458755 GZH458755 HJD458755 HSZ458755 ICV458755 IMR458755 IWN458755 JGJ458755 JQF458755 KAB458755 KJX458755 KTT458755 LDP458755 LNL458755 LXH458755 MHD458755 MQZ458755 NAV458755 NKR458755 NUN458755 OEJ458755 OOF458755 OYB458755 PHX458755 PRT458755 QBP458755 QLL458755 QVH458755 RFD458755 ROZ458755 RYV458755 SIR458755 SSN458755 TCJ458755 TMF458755 TWB458755 UFX458755 UPT458755 UZP458755 VJL458755 VTH458755 WDD458755 WMZ458755 WWV458755 AN524291 KJ524291 UF524291 AEB524291 ANX524291 AXT524291 BHP524291 BRL524291 CBH524291 CLD524291 CUZ524291 DEV524291 DOR524291 DYN524291 EIJ524291 ESF524291 FCB524291 FLX524291 FVT524291 GFP524291 GPL524291 GZH524291 HJD524291 HSZ524291 ICV524291 IMR524291 IWN524291 JGJ524291 JQF524291 KAB524291 KJX524291 KTT524291 LDP524291 LNL524291 LXH524291 MHD524291 MQZ524291 NAV524291 NKR524291 NUN524291 OEJ524291 OOF524291 OYB524291 PHX524291 PRT524291 QBP524291 QLL524291 QVH524291 RFD524291 ROZ524291 RYV524291 SIR524291 SSN524291 TCJ524291 TMF524291 TWB524291 UFX524291 UPT524291 UZP524291 VJL524291 VTH524291 WDD524291 WMZ524291 WWV524291 AN589827 KJ589827 UF589827 AEB589827 ANX589827 AXT589827 BHP589827 BRL589827 CBH589827 CLD589827 CUZ589827 DEV589827 DOR589827 DYN589827 EIJ589827 ESF589827 FCB589827 FLX589827 FVT589827 GFP589827 GPL589827 GZH589827 HJD589827 HSZ589827 ICV589827 IMR589827 IWN589827 JGJ589827 JQF589827 KAB589827 KJX589827 KTT589827 LDP589827 LNL589827 LXH589827 MHD589827 MQZ589827 NAV589827 NKR589827 NUN589827 OEJ589827 OOF589827 OYB589827 PHX589827 PRT589827 QBP589827 QLL589827 QVH589827 RFD589827 ROZ589827 RYV589827 SIR589827 SSN589827 TCJ589827 TMF589827 TWB589827 UFX589827 UPT589827 UZP589827 VJL589827 VTH589827 WDD589827 WMZ589827 WWV589827 AN655363 KJ655363 UF655363 AEB655363 ANX655363 AXT655363 BHP655363 BRL655363 CBH655363 CLD655363 CUZ655363 DEV655363 DOR655363 DYN655363 EIJ655363 ESF655363 FCB655363 FLX655363 FVT655363 GFP655363 GPL655363 GZH655363 HJD655363 HSZ655363 ICV655363 IMR655363 IWN655363 JGJ655363 JQF655363 KAB655363 KJX655363 KTT655363 LDP655363 LNL655363 LXH655363 MHD655363 MQZ655363 NAV655363 NKR655363 NUN655363 OEJ655363 OOF655363 OYB655363 PHX655363 PRT655363 QBP655363 QLL655363 QVH655363 RFD655363 ROZ655363 RYV655363 SIR655363 SSN655363 TCJ655363 TMF655363 TWB655363 UFX655363 UPT655363 UZP655363 VJL655363 VTH655363 WDD655363 WMZ655363 WWV655363 AN720899 KJ720899 UF720899 AEB720899 ANX720899 AXT720899 BHP720899 BRL720899 CBH720899 CLD720899 CUZ720899 DEV720899 DOR720899 DYN720899 EIJ720899 ESF720899 FCB720899 FLX720899 FVT720899 GFP720899 GPL720899 GZH720899 HJD720899 HSZ720899 ICV720899 IMR720899 IWN720899 JGJ720899 JQF720899 KAB720899 KJX720899 KTT720899 LDP720899 LNL720899 LXH720899 MHD720899 MQZ720899 NAV720899 NKR720899 NUN720899 OEJ720899 OOF720899 OYB720899 PHX720899 PRT720899 QBP720899 QLL720899 QVH720899 RFD720899 ROZ720899 RYV720899 SIR720899 SSN720899 TCJ720899 TMF720899 TWB720899 UFX720899 UPT720899 UZP720899 VJL720899 VTH720899 WDD720899 WMZ720899 WWV720899 AN786435 KJ786435 UF786435 AEB786435 ANX786435 AXT786435 BHP786435 BRL786435 CBH786435 CLD786435 CUZ786435 DEV786435 DOR786435 DYN786435 EIJ786435 ESF786435 FCB786435 FLX786435 FVT786435 GFP786435 GPL786435 GZH786435 HJD786435 HSZ786435 ICV786435 IMR786435 IWN786435 JGJ786435 JQF786435 KAB786435 KJX786435 KTT786435 LDP786435 LNL786435 LXH786435 MHD786435 MQZ786435 NAV786435 NKR786435 NUN786435 OEJ786435 OOF786435 OYB786435 PHX786435 PRT786435 QBP786435 QLL786435 QVH786435 RFD786435 ROZ786435 RYV786435 SIR786435 SSN786435 TCJ786435 TMF786435 TWB786435 UFX786435 UPT786435 UZP786435 VJL786435 VTH786435 WDD786435 WMZ786435 WWV786435 AN851971 KJ851971 UF851971 AEB851971 ANX851971 AXT851971 BHP851971 BRL851971 CBH851971 CLD851971 CUZ851971 DEV851971 DOR851971 DYN851971 EIJ851971 ESF851971 FCB851971 FLX851971 FVT851971 GFP851971 GPL851971 GZH851971 HJD851971 HSZ851971 ICV851971 IMR851971 IWN851971 JGJ851971 JQF851971 KAB851971 KJX851971 KTT851971 LDP851971 LNL851971 LXH851971 MHD851971 MQZ851971 NAV851971 NKR851971 NUN851971 OEJ851971 OOF851971 OYB851971 PHX851971 PRT851971 QBP851971 QLL851971 QVH851971 RFD851971 ROZ851971 RYV851971 SIR851971 SSN851971 TCJ851971 TMF851971 TWB851971 UFX851971 UPT851971 UZP851971 VJL851971 VTH851971 WDD851971 WMZ851971 WWV851971 AN917507 KJ917507 UF917507 AEB917507 ANX917507 AXT917507 BHP917507 BRL917507 CBH917507 CLD917507 CUZ917507 DEV917507 DOR917507 DYN917507 EIJ917507 ESF917507 FCB917507 FLX917507 FVT917507 GFP917507 GPL917507 GZH917507 HJD917507 HSZ917507 ICV917507 IMR917507 IWN917507 JGJ917507 JQF917507 KAB917507 KJX917507 KTT917507 LDP917507 LNL917507 LXH917507 MHD917507 MQZ917507 NAV917507 NKR917507 NUN917507 OEJ917507 OOF917507 OYB917507 PHX917507 PRT917507 QBP917507 QLL917507 QVH917507 RFD917507 ROZ917507 RYV917507 SIR917507 SSN917507 TCJ917507 TMF917507 TWB917507 UFX917507 UPT917507 UZP917507 VJL917507 VTH917507 WDD917507 WMZ917507 WWV917507 AN983043 KJ983043 UF983043 AEB983043 ANX983043 AXT983043 BHP983043 BRL983043 CBH983043 CLD983043 CUZ983043 DEV983043 DOR983043 DYN983043 EIJ983043 ESF983043 FCB983043 FLX983043 FVT983043 GFP983043 GPL983043 GZH983043 HJD983043 HSZ983043 ICV983043 IMR983043 IWN983043 JGJ983043 JQF983043 KAB983043 KJX983043 KTT983043 LDP983043 LNL983043 LXH983043 MHD983043 MQZ983043 NAV983043 NKR983043 NUN983043 OEJ983043 OOF983043 OYB983043 PHX983043 PRT983043 QBP983043 QLL983043 QVH983043 RFD983043 ROZ983043 RYV983043 SIR983043 SSN983043 TCJ983043 TMF983043 TWB983043 UFX983043 UPT983043 UZP983043 VJL983043 VTH983043 WDD983043 WMZ983043 WWV5:WWV14 WMZ5:WMZ14 WDD5:WDD14 VTH5:VTH14 VJL5:VJL14 UZP5:UZP14 UPT5:UPT14 UFX5:UFX14 TWB5:TWB14 TMF5:TMF14 TCJ5:TCJ14 SSN5:SSN14 SIR5:SIR14 RYV5:RYV14 ROZ5:ROZ14 RFD5:RFD14 QVH5:QVH14 QLL5:QLL14 QBP5:QBP14 PRT5:PRT14 PHX5:PHX14 OYB5:OYB14 OOF5:OOF14 OEJ5:OEJ14 NUN5:NUN14 NKR5:NKR14 NAV5:NAV14 MQZ5:MQZ14 MHD5:MHD14 LXH5:LXH14 LNL5:LNL14 LDP5:LDP14 KTT5:KTT14 KJX5:KJX14 KAB5:KAB14 JQF5:JQF14 JGJ5:JGJ14 IWN5:IWN14 IMR5:IMR14 ICV5:ICV14 HSZ5:HSZ14 HJD5:HJD14 GZH5:GZH14 GPL5:GPL14 GFP5:GFP14 FVT5:FVT14 FLX5:FLX14 FCB5:FCB14 ESF5:ESF14 EIJ5:EIJ14 DYN5:DYN14 DOR5:DOR14 DEV5:DEV14 CUZ5:CUZ14 CLD5:CLD14 CBH5:CBH14 BRL5:BRL14 BHP5:BHP14 AXT5:AXT14 ANX5:ANX14 AEB5:AEB14 UF5:UF14 KJ5:KJ14 AN5:AN14 AN16:AN65537 KC15 TY15 ADU15 ANQ15 AXM15 BHI15 BRE15 CBA15 CKW15 CUS15 DEO15 DOK15 DYG15 EIC15 ERY15 FBU15 FLQ15 FVM15 GFI15 GPE15 GZA15 HIW15 HSS15 ICO15 IMK15 IWG15 JGC15 JPY15 JZU15 KJQ15 KTM15 LDI15 LNE15 LXA15 MGW15 MQS15 NAO15 NKK15 NUG15 OEC15 ONY15 OXU15 PHQ15 PRM15 QBI15 QLE15 QVA15 REW15 ROS15 RYO15 SIK15 SSG15 TCC15 TLY15 TVU15 UFQ15 UPM15 UZI15 VJE15 VTA15 WCW15 WMS15 WWO15" xr:uid="{00000000-0002-0000-0200-00000B000000}">
      <formula1>"01-211且985,02-211非985,03-非211非985,04-非高校系统"</formula1>
    </dataValidation>
    <dataValidation allowBlank="1" showInputMessage="1" showErrorMessage="1" prompt="输入格式为“区号+电话号”" sqref="KN16:KN65537 UJ16:UJ65537 AEF16:AEF65537 AOB16:AOB65537 AXX16:AXX65537 BHT16:BHT65537 BRP16:BRP65537 CBL16:CBL65537 CLH16:CLH65537 CVD16:CVD65537 DEZ16:DEZ65537 DOV16:DOV65537 DYR16:DYR65537 EIN16:EIN65537 ESJ16:ESJ65537 FCF16:FCF65537 FMB16:FMB65537 FVX16:FVX65537 GFT16:GFT65537 GPP16:GPP65537 GZL16:GZL65537 HJH16:HJH65537 HTD16:HTD65537 ICZ16:ICZ65537 IMV16:IMV65537 IWR16:IWR65537 JGN16:JGN65537 JQJ16:JQJ65537 KAF16:KAF65537 KKB16:KKB65537 KTX16:KTX65537 LDT16:LDT65537 LNP16:LNP65537 LXL16:LXL65537 MHH16:MHH65537 MRD16:MRD65537 NAZ16:NAZ65537 NKV16:NKV65537 NUR16:NUR65537 OEN16:OEN65537 OOJ16:OOJ65537 OYF16:OYF65537 PIB16:PIB65537 PRX16:PRX65537 QBT16:QBT65537 QLP16:QLP65537 QVL16:QVL65537 RFH16:RFH65537 RPD16:RPD65537 RYZ16:RYZ65537 SIV16:SIV65537 SSR16:SSR65537 TCN16:TCN65537 TMJ16:TMJ65537 TWF16:TWF65537 UGB16:UGB65537 UPX16:UPX65537 UZT16:UZT65537 VJP16:VJP65537 VTL16:VTL65537 WDH16:WDH65537 WND16:WND65537 WWZ16:WWZ65537 WWZ983043 AR65551:AR131073 KN65551:KN131073 UJ65551:UJ131073 AEF65551:AEF131073 AOB65551:AOB131073 AXX65551:AXX131073 BHT65551:BHT131073 BRP65551:BRP131073 CBL65551:CBL131073 CLH65551:CLH131073 CVD65551:CVD131073 DEZ65551:DEZ131073 DOV65551:DOV131073 DYR65551:DYR131073 EIN65551:EIN131073 ESJ65551:ESJ131073 FCF65551:FCF131073 FMB65551:FMB131073 FVX65551:FVX131073 GFT65551:GFT131073 GPP65551:GPP131073 GZL65551:GZL131073 HJH65551:HJH131073 HTD65551:HTD131073 ICZ65551:ICZ131073 IMV65551:IMV131073 IWR65551:IWR131073 JGN65551:JGN131073 JQJ65551:JQJ131073 KAF65551:KAF131073 KKB65551:KKB131073 KTX65551:KTX131073 LDT65551:LDT131073 LNP65551:LNP131073 LXL65551:LXL131073 MHH65551:MHH131073 MRD65551:MRD131073 NAZ65551:NAZ131073 NKV65551:NKV131073 NUR65551:NUR131073 OEN65551:OEN131073 OOJ65551:OOJ131073 OYF65551:OYF131073 PIB65551:PIB131073 PRX65551:PRX131073 QBT65551:QBT131073 QLP65551:QLP131073 QVL65551:QVL131073 RFH65551:RFH131073 RPD65551:RPD131073 RYZ65551:RYZ131073 SIV65551:SIV131073 SSR65551:SSR131073 TCN65551:TCN131073 TMJ65551:TMJ131073 TWF65551:TWF131073 UGB65551:UGB131073 UPX65551:UPX131073 UZT65551:UZT131073 VJP65551:VJP131073 VTL65551:VTL131073 WDH65551:WDH131073 WND65551:WND131073 WWZ65551:WWZ131073 AR131087:AR196609 KN131087:KN196609 UJ131087:UJ196609 AEF131087:AEF196609 AOB131087:AOB196609 AXX131087:AXX196609 BHT131087:BHT196609 BRP131087:BRP196609 CBL131087:CBL196609 CLH131087:CLH196609 CVD131087:CVD196609 DEZ131087:DEZ196609 DOV131087:DOV196609 DYR131087:DYR196609 EIN131087:EIN196609 ESJ131087:ESJ196609 FCF131087:FCF196609 FMB131087:FMB196609 FVX131087:FVX196609 GFT131087:GFT196609 GPP131087:GPP196609 GZL131087:GZL196609 HJH131087:HJH196609 HTD131087:HTD196609 ICZ131087:ICZ196609 IMV131087:IMV196609 IWR131087:IWR196609 JGN131087:JGN196609 JQJ131087:JQJ196609 KAF131087:KAF196609 KKB131087:KKB196609 KTX131087:KTX196609 LDT131087:LDT196609 LNP131087:LNP196609 LXL131087:LXL196609 MHH131087:MHH196609 MRD131087:MRD196609 NAZ131087:NAZ196609 NKV131087:NKV196609 NUR131087:NUR196609 OEN131087:OEN196609 OOJ131087:OOJ196609 OYF131087:OYF196609 PIB131087:PIB196609 PRX131087:PRX196609 QBT131087:QBT196609 QLP131087:QLP196609 QVL131087:QVL196609 RFH131087:RFH196609 RPD131087:RPD196609 RYZ131087:RYZ196609 SIV131087:SIV196609 SSR131087:SSR196609 TCN131087:TCN196609 TMJ131087:TMJ196609 TWF131087:TWF196609 UGB131087:UGB196609 UPX131087:UPX196609 UZT131087:UZT196609 VJP131087:VJP196609 VTL131087:VTL196609 WDH131087:WDH196609 WND131087:WND196609 WWZ131087:WWZ196609 AR196623:AR262145 KN196623:KN262145 UJ196623:UJ262145 AEF196623:AEF262145 AOB196623:AOB262145 AXX196623:AXX262145 BHT196623:BHT262145 BRP196623:BRP262145 CBL196623:CBL262145 CLH196623:CLH262145 CVD196623:CVD262145 DEZ196623:DEZ262145 DOV196623:DOV262145 DYR196623:DYR262145 EIN196623:EIN262145 ESJ196623:ESJ262145 FCF196623:FCF262145 FMB196623:FMB262145 FVX196623:FVX262145 GFT196623:GFT262145 GPP196623:GPP262145 GZL196623:GZL262145 HJH196623:HJH262145 HTD196623:HTD262145 ICZ196623:ICZ262145 IMV196623:IMV262145 IWR196623:IWR262145 JGN196623:JGN262145 JQJ196623:JQJ262145 KAF196623:KAF262145 KKB196623:KKB262145 KTX196623:KTX262145 LDT196623:LDT262145 LNP196623:LNP262145 LXL196623:LXL262145 MHH196623:MHH262145 MRD196623:MRD262145 NAZ196623:NAZ262145 NKV196623:NKV262145 NUR196623:NUR262145 OEN196623:OEN262145 OOJ196623:OOJ262145 OYF196623:OYF262145 PIB196623:PIB262145 PRX196623:PRX262145 QBT196623:QBT262145 QLP196623:QLP262145 QVL196623:QVL262145 RFH196623:RFH262145 RPD196623:RPD262145 RYZ196623:RYZ262145 SIV196623:SIV262145 SSR196623:SSR262145 TCN196623:TCN262145 TMJ196623:TMJ262145 TWF196623:TWF262145 UGB196623:UGB262145 UPX196623:UPX262145 UZT196623:UZT262145 VJP196623:VJP262145 VTL196623:VTL262145 WDH196623:WDH262145 WND196623:WND262145 WWZ196623:WWZ262145 AR262159:AR327681 KN262159:KN327681 UJ262159:UJ327681 AEF262159:AEF327681 AOB262159:AOB327681 AXX262159:AXX327681 BHT262159:BHT327681 BRP262159:BRP327681 CBL262159:CBL327681 CLH262159:CLH327681 CVD262159:CVD327681 DEZ262159:DEZ327681 DOV262159:DOV327681 DYR262159:DYR327681 EIN262159:EIN327681 ESJ262159:ESJ327681 FCF262159:FCF327681 FMB262159:FMB327681 FVX262159:FVX327681 GFT262159:GFT327681 GPP262159:GPP327681 GZL262159:GZL327681 HJH262159:HJH327681 HTD262159:HTD327681 ICZ262159:ICZ327681 IMV262159:IMV327681 IWR262159:IWR327681 JGN262159:JGN327681 JQJ262159:JQJ327681 KAF262159:KAF327681 KKB262159:KKB327681 KTX262159:KTX327681 LDT262159:LDT327681 LNP262159:LNP327681 LXL262159:LXL327681 MHH262159:MHH327681 MRD262159:MRD327681 NAZ262159:NAZ327681 NKV262159:NKV327681 NUR262159:NUR327681 OEN262159:OEN327681 OOJ262159:OOJ327681 OYF262159:OYF327681 PIB262159:PIB327681 PRX262159:PRX327681 QBT262159:QBT327681 QLP262159:QLP327681 QVL262159:QVL327681 RFH262159:RFH327681 RPD262159:RPD327681 RYZ262159:RYZ327681 SIV262159:SIV327681 SSR262159:SSR327681 TCN262159:TCN327681 TMJ262159:TMJ327681 TWF262159:TWF327681 UGB262159:UGB327681 UPX262159:UPX327681 UZT262159:UZT327681 VJP262159:VJP327681 VTL262159:VTL327681 WDH262159:WDH327681 WND262159:WND327681 WWZ262159:WWZ327681 AR327695:AR393217 KN327695:KN393217 UJ327695:UJ393217 AEF327695:AEF393217 AOB327695:AOB393217 AXX327695:AXX393217 BHT327695:BHT393217 BRP327695:BRP393217 CBL327695:CBL393217 CLH327695:CLH393217 CVD327695:CVD393217 DEZ327695:DEZ393217 DOV327695:DOV393217 DYR327695:DYR393217 EIN327695:EIN393217 ESJ327695:ESJ393217 FCF327695:FCF393217 FMB327695:FMB393217 FVX327695:FVX393217 GFT327695:GFT393217 GPP327695:GPP393217 GZL327695:GZL393217 HJH327695:HJH393217 HTD327695:HTD393217 ICZ327695:ICZ393217 IMV327695:IMV393217 IWR327695:IWR393217 JGN327695:JGN393217 JQJ327695:JQJ393217 KAF327695:KAF393217 KKB327695:KKB393217 KTX327695:KTX393217 LDT327695:LDT393217 LNP327695:LNP393217 LXL327695:LXL393217 MHH327695:MHH393217 MRD327695:MRD393217 NAZ327695:NAZ393217 NKV327695:NKV393217 NUR327695:NUR393217 OEN327695:OEN393217 OOJ327695:OOJ393217 OYF327695:OYF393217 PIB327695:PIB393217 PRX327695:PRX393217 QBT327695:QBT393217 QLP327695:QLP393217 QVL327695:QVL393217 RFH327695:RFH393217 RPD327695:RPD393217 RYZ327695:RYZ393217 SIV327695:SIV393217 SSR327695:SSR393217 TCN327695:TCN393217 TMJ327695:TMJ393217 TWF327695:TWF393217 UGB327695:UGB393217 UPX327695:UPX393217 UZT327695:UZT393217 VJP327695:VJP393217 VTL327695:VTL393217 WDH327695:WDH393217 WND327695:WND393217 WWZ327695:WWZ393217 AR393231:AR458753 KN393231:KN458753 UJ393231:UJ458753 AEF393231:AEF458753 AOB393231:AOB458753 AXX393231:AXX458753 BHT393231:BHT458753 BRP393231:BRP458753 CBL393231:CBL458753 CLH393231:CLH458753 CVD393231:CVD458753 DEZ393231:DEZ458753 DOV393231:DOV458753 DYR393231:DYR458753 EIN393231:EIN458753 ESJ393231:ESJ458753 FCF393231:FCF458753 FMB393231:FMB458753 FVX393231:FVX458753 GFT393231:GFT458753 GPP393231:GPP458753 GZL393231:GZL458753 HJH393231:HJH458753 HTD393231:HTD458753 ICZ393231:ICZ458753 IMV393231:IMV458753 IWR393231:IWR458753 JGN393231:JGN458753 JQJ393231:JQJ458753 KAF393231:KAF458753 KKB393231:KKB458753 KTX393231:KTX458753 LDT393231:LDT458753 LNP393231:LNP458753 LXL393231:LXL458753 MHH393231:MHH458753 MRD393231:MRD458753 NAZ393231:NAZ458753 NKV393231:NKV458753 NUR393231:NUR458753 OEN393231:OEN458753 OOJ393231:OOJ458753 OYF393231:OYF458753 PIB393231:PIB458753 PRX393231:PRX458753 QBT393231:QBT458753 QLP393231:QLP458753 QVL393231:QVL458753 RFH393231:RFH458753 RPD393231:RPD458753 RYZ393231:RYZ458753 SIV393231:SIV458753 SSR393231:SSR458753 TCN393231:TCN458753 TMJ393231:TMJ458753 TWF393231:TWF458753 UGB393231:UGB458753 UPX393231:UPX458753 UZT393231:UZT458753 VJP393231:VJP458753 VTL393231:VTL458753 WDH393231:WDH458753 WND393231:WND458753 WWZ393231:WWZ458753 AR458767:AR524289 KN458767:KN524289 UJ458767:UJ524289 AEF458767:AEF524289 AOB458767:AOB524289 AXX458767:AXX524289 BHT458767:BHT524289 BRP458767:BRP524289 CBL458767:CBL524289 CLH458767:CLH524289 CVD458767:CVD524289 DEZ458767:DEZ524289 DOV458767:DOV524289 DYR458767:DYR524289 EIN458767:EIN524289 ESJ458767:ESJ524289 FCF458767:FCF524289 FMB458767:FMB524289 FVX458767:FVX524289 GFT458767:GFT524289 GPP458767:GPP524289 GZL458767:GZL524289 HJH458767:HJH524289 HTD458767:HTD524289 ICZ458767:ICZ524289 IMV458767:IMV524289 IWR458767:IWR524289 JGN458767:JGN524289 JQJ458767:JQJ524289 KAF458767:KAF524289 KKB458767:KKB524289 KTX458767:KTX524289 LDT458767:LDT524289 LNP458767:LNP524289 LXL458767:LXL524289 MHH458767:MHH524289 MRD458767:MRD524289 NAZ458767:NAZ524289 NKV458767:NKV524289 NUR458767:NUR524289 OEN458767:OEN524289 OOJ458767:OOJ524289 OYF458767:OYF524289 PIB458767:PIB524289 PRX458767:PRX524289 QBT458767:QBT524289 QLP458767:QLP524289 QVL458767:QVL524289 RFH458767:RFH524289 RPD458767:RPD524289 RYZ458767:RYZ524289 SIV458767:SIV524289 SSR458767:SSR524289 TCN458767:TCN524289 TMJ458767:TMJ524289 TWF458767:TWF524289 UGB458767:UGB524289 UPX458767:UPX524289 UZT458767:UZT524289 VJP458767:VJP524289 VTL458767:VTL524289 WDH458767:WDH524289 WND458767:WND524289 WWZ458767:WWZ524289 AR524303:AR589825 KN524303:KN589825 UJ524303:UJ589825 AEF524303:AEF589825 AOB524303:AOB589825 AXX524303:AXX589825 BHT524303:BHT589825 BRP524303:BRP589825 CBL524303:CBL589825 CLH524303:CLH589825 CVD524303:CVD589825 DEZ524303:DEZ589825 DOV524303:DOV589825 DYR524303:DYR589825 EIN524303:EIN589825 ESJ524303:ESJ589825 FCF524303:FCF589825 FMB524303:FMB589825 FVX524303:FVX589825 GFT524303:GFT589825 GPP524303:GPP589825 GZL524303:GZL589825 HJH524303:HJH589825 HTD524303:HTD589825 ICZ524303:ICZ589825 IMV524303:IMV589825 IWR524303:IWR589825 JGN524303:JGN589825 JQJ524303:JQJ589825 KAF524303:KAF589825 KKB524303:KKB589825 KTX524303:KTX589825 LDT524303:LDT589825 LNP524303:LNP589825 LXL524303:LXL589825 MHH524303:MHH589825 MRD524303:MRD589825 NAZ524303:NAZ589825 NKV524303:NKV589825 NUR524303:NUR589825 OEN524303:OEN589825 OOJ524303:OOJ589825 OYF524303:OYF589825 PIB524303:PIB589825 PRX524303:PRX589825 QBT524303:QBT589825 QLP524303:QLP589825 QVL524303:QVL589825 RFH524303:RFH589825 RPD524303:RPD589825 RYZ524303:RYZ589825 SIV524303:SIV589825 SSR524303:SSR589825 TCN524303:TCN589825 TMJ524303:TMJ589825 TWF524303:TWF589825 UGB524303:UGB589825 UPX524303:UPX589825 UZT524303:UZT589825 VJP524303:VJP589825 VTL524303:VTL589825 WDH524303:WDH589825 WND524303:WND589825 WWZ524303:WWZ589825 AR589839:AR655361 KN589839:KN655361 UJ589839:UJ655361 AEF589839:AEF655361 AOB589839:AOB655361 AXX589839:AXX655361 BHT589839:BHT655361 BRP589839:BRP655361 CBL589839:CBL655361 CLH589839:CLH655361 CVD589839:CVD655361 DEZ589839:DEZ655361 DOV589839:DOV655361 DYR589839:DYR655361 EIN589839:EIN655361 ESJ589839:ESJ655361 FCF589839:FCF655361 FMB589839:FMB655361 FVX589839:FVX655361 GFT589839:GFT655361 GPP589839:GPP655361 GZL589839:GZL655361 HJH589839:HJH655361 HTD589839:HTD655361 ICZ589839:ICZ655361 IMV589839:IMV655361 IWR589839:IWR655361 JGN589839:JGN655361 JQJ589839:JQJ655361 KAF589839:KAF655361 KKB589839:KKB655361 KTX589839:KTX655361 LDT589839:LDT655361 LNP589839:LNP655361 LXL589839:LXL655361 MHH589839:MHH655361 MRD589839:MRD655361 NAZ589839:NAZ655361 NKV589839:NKV655361 NUR589839:NUR655361 OEN589839:OEN655361 OOJ589839:OOJ655361 OYF589839:OYF655361 PIB589839:PIB655361 PRX589839:PRX655361 QBT589839:QBT655361 QLP589839:QLP655361 QVL589839:QVL655361 RFH589839:RFH655361 RPD589839:RPD655361 RYZ589839:RYZ655361 SIV589839:SIV655361 SSR589839:SSR655361 TCN589839:TCN655361 TMJ589839:TMJ655361 TWF589839:TWF655361 UGB589839:UGB655361 UPX589839:UPX655361 UZT589839:UZT655361 VJP589839:VJP655361 VTL589839:VTL655361 WDH589839:WDH655361 WND589839:WND655361 WWZ589839:WWZ655361 AR655375:AR720897 KN655375:KN720897 UJ655375:UJ720897 AEF655375:AEF720897 AOB655375:AOB720897 AXX655375:AXX720897 BHT655375:BHT720897 BRP655375:BRP720897 CBL655375:CBL720897 CLH655375:CLH720897 CVD655375:CVD720897 DEZ655375:DEZ720897 DOV655375:DOV720897 DYR655375:DYR720897 EIN655375:EIN720897 ESJ655375:ESJ720897 FCF655375:FCF720897 FMB655375:FMB720897 FVX655375:FVX720897 GFT655375:GFT720897 GPP655375:GPP720897 GZL655375:GZL720897 HJH655375:HJH720897 HTD655375:HTD720897 ICZ655375:ICZ720897 IMV655375:IMV720897 IWR655375:IWR720897 JGN655375:JGN720897 JQJ655375:JQJ720897 KAF655375:KAF720897 KKB655375:KKB720897 KTX655375:KTX720897 LDT655375:LDT720897 LNP655375:LNP720897 LXL655375:LXL720897 MHH655375:MHH720897 MRD655375:MRD720897 NAZ655375:NAZ720897 NKV655375:NKV720897 NUR655375:NUR720897 OEN655375:OEN720897 OOJ655375:OOJ720897 OYF655375:OYF720897 PIB655375:PIB720897 PRX655375:PRX720897 QBT655375:QBT720897 QLP655375:QLP720897 QVL655375:QVL720897 RFH655375:RFH720897 RPD655375:RPD720897 RYZ655375:RYZ720897 SIV655375:SIV720897 SSR655375:SSR720897 TCN655375:TCN720897 TMJ655375:TMJ720897 TWF655375:TWF720897 UGB655375:UGB720897 UPX655375:UPX720897 UZT655375:UZT720897 VJP655375:VJP720897 VTL655375:VTL720897 WDH655375:WDH720897 WND655375:WND720897 WWZ655375:WWZ720897 AR720911:AR786433 KN720911:KN786433 UJ720911:UJ786433 AEF720911:AEF786433 AOB720911:AOB786433 AXX720911:AXX786433 BHT720911:BHT786433 BRP720911:BRP786433 CBL720911:CBL786433 CLH720911:CLH786433 CVD720911:CVD786433 DEZ720911:DEZ786433 DOV720911:DOV786433 DYR720911:DYR786433 EIN720911:EIN786433 ESJ720911:ESJ786433 FCF720911:FCF786433 FMB720911:FMB786433 FVX720911:FVX786433 GFT720911:GFT786433 GPP720911:GPP786433 GZL720911:GZL786433 HJH720911:HJH786433 HTD720911:HTD786433 ICZ720911:ICZ786433 IMV720911:IMV786433 IWR720911:IWR786433 JGN720911:JGN786433 JQJ720911:JQJ786433 KAF720911:KAF786433 KKB720911:KKB786433 KTX720911:KTX786433 LDT720911:LDT786433 LNP720911:LNP786433 LXL720911:LXL786433 MHH720911:MHH786433 MRD720911:MRD786433 NAZ720911:NAZ786433 NKV720911:NKV786433 NUR720911:NUR786433 OEN720911:OEN786433 OOJ720911:OOJ786433 OYF720911:OYF786433 PIB720911:PIB786433 PRX720911:PRX786433 QBT720911:QBT786433 QLP720911:QLP786433 QVL720911:QVL786433 RFH720911:RFH786433 RPD720911:RPD786433 RYZ720911:RYZ786433 SIV720911:SIV786433 SSR720911:SSR786433 TCN720911:TCN786433 TMJ720911:TMJ786433 TWF720911:TWF786433 UGB720911:UGB786433 UPX720911:UPX786433 UZT720911:UZT786433 VJP720911:VJP786433 VTL720911:VTL786433 WDH720911:WDH786433 WND720911:WND786433 WWZ720911:WWZ786433 AR786447:AR851969 KN786447:KN851969 UJ786447:UJ851969 AEF786447:AEF851969 AOB786447:AOB851969 AXX786447:AXX851969 BHT786447:BHT851969 BRP786447:BRP851969 CBL786447:CBL851969 CLH786447:CLH851969 CVD786447:CVD851969 DEZ786447:DEZ851969 DOV786447:DOV851969 DYR786447:DYR851969 EIN786447:EIN851969 ESJ786447:ESJ851969 FCF786447:FCF851969 FMB786447:FMB851969 FVX786447:FVX851969 GFT786447:GFT851969 GPP786447:GPP851969 GZL786447:GZL851969 HJH786447:HJH851969 HTD786447:HTD851969 ICZ786447:ICZ851969 IMV786447:IMV851969 IWR786447:IWR851969 JGN786447:JGN851969 JQJ786447:JQJ851969 KAF786447:KAF851969 KKB786447:KKB851969 KTX786447:KTX851969 LDT786447:LDT851969 LNP786447:LNP851969 LXL786447:LXL851969 MHH786447:MHH851969 MRD786447:MRD851969 NAZ786447:NAZ851969 NKV786447:NKV851969 NUR786447:NUR851969 OEN786447:OEN851969 OOJ786447:OOJ851969 OYF786447:OYF851969 PIB786447:PIB851969 PRX786447:PRX851969 QBT786447:QBT851969 QLP786447:QLP851969 QVL786447:QVL851969 RFH786447:RFH851969 RPD786447:RPD851969 RYZ786447:RYZ851969 SIV786447:SIV851969 SSR786447:SSR851969 TCN786447:TCN851969 TMJ786447:TMJ851969 TWF786447:TWF851969 UGB786447:UGB851969 UPX786447:UPX851969 UZT786447:UZT851969 VJP786447:VJP851969 VTL786447:VTL851969 WDH786447:WDH851969 WND786447:WND851969 WWZ786447:WWZ851969 AR851983:AR917505 KN851983:KN917505 UJ851983:UJ917505 AEF851983:AEF917505 AOB851983:AOB917505 AXX851983:AXX917505 BHT851983:BHT917505 BRP851983:BRP917505 CBL851983:CBL917505 CLH851983:CLH917505 CVD851983:CVD917505 DEZ851983:DEZ917505 DOV851983:DOV917505 DYR851983:DYR917505 EIN851983:EIN917505 ESJ851983:ESJ917505 FCF851983:FCF917505 FMB851983:FMB917505 FVX851983:FVX917505 GFT851983:GFT917505 GPP851983:GPP917505 GZL851983:GZL917505 HJH851983:HJH917505 HTD851983:HTD917505 ICZ851983:ICZ917505 IMV851983:IMV917505 IWR851983:IWR917505 JGN851983:JGN917505 JQJ851983:JQJ917505 KAF851983:KAF917505 KKB851983:KKB917505 KTX851983:KTX917505 LDT851983:LDT917505 LNP851983:LNP917505 LXL851983:LXL917505 MHH851983:MHH917505 MRD851983:MRD917505 NAZ851983:NAZ917505 NKV851983:NKV917505 NUR851983:NUR917505 OEN851983:OEN917505 OOJ851983:OOJ917505 OYF851983:OYF917505 PIB851983:PIB917505 PRX851983:PRX917505 QBT851983:QBT917505 QLP851983:QLP917505 QVL851983:QVL917505 RFH851983:RFH917505 RPD851983:RPD917505 RYZ851983:RYZ917505 SIV851983:SIV917505 SSR851983:SSR917505 TCN851983:TCN917505 TMJ851983:TMJ917505 TWF851983:TWF917505 UGB851983:UGB917505 UPX851983:UPX917505 UZT851983:UZT917505 VJP851983:VJP917505 VTL851983:VTL917505 WDH851983:WDH917505 WND851983:WND917505 WWZ851983:WWZ917505 AR917519:AR983041 KN917519:KN983041 UJ917519:UJ983041 AEF917519:AEF983041 AOB917519:AOB983041 AXX917519:AXX983041 BHT917519:BHT983041 BRP917519:BRP983041 CBL917519:CBL983041 CLH917519:CLH983041 CVD917519:CVD983041 DEZ917519:DEZ983041 DOV917519:DOV983041 DYR917519:DYR983041 EIN917519:EIN983041 ESJ917519:ESJ983041 FCF917519:FCF983041 FMB917519:FMB983041 FVX917519:FVX983041 GFT917519:GFT983041 GPP917519:GPP983041 GZL917519:GZL983041 HJH917519:HJH983041 HTD917519:HTD983041 ICZ917519:ICZ983041 IMV917519:IMV983041 IWR917519:IWR983041 JGN917519:JGN983041 JQJ917519:JQJ983041 KAF917519:KAF983041 KKB917519:KKB983041 KTX917519:KTX983041 LDT917519:LDT983041 LNP917519:LNP983041 LXL917519:LXL983041 MHH917519:MHH983041 MRD917519:MRD983041 NAZ917519:NAZ983041 NKV917519:NKV983041 NUR917519:NUR983041 OEN917519:OEN983041 OOJ917519:OOJ983041 OYF917519:OYF983041 PIB917519:PIB983041 PRX917519:PRX983041 QBT917519:QBT983041 QLP917519:QLP983041 QVL917519:QVL983041 RFH917519:RFH983041 RPD917519:RPD983041 RYZ917519:RYZ983041 SIV917519:SIV983041 SSR917519:SSR983041 TCN917519:TCN983041 TMJ917519:TMJ983041 TWF917519:TWF983041 UGB917519:UGB983041 UPX917519:UPX983041 UZT917519:UZT983041 VJP917519:VJP983041 VTL917519:VTL983041 WDH917519:WDH983041 WND917519:WND983041 WWZ917519:WWZ983041 AR983055:AR1048576 KN983055:KN1048576 UJ983055:UJ1048576 AEF983055:AEF1048576 AOB983055:AOB1048576 AXX983055:AXX1048576 BHT983055:BHT1048576 BRP983055:BRP1048576 CBL983055:CBL1048576 CLH983055:CLH1048576 CVD983055:CVD1048576 DEZ983055:DEZ1048576 DOV983055:DOV1048576 DYR983055:DYR1048576 EIN983055:EIN1048576 ESJ983055:ESJ1048576 FCF983055:FCF1048576 FMB983055:FMB1048576 FVX983055:FVX1048576 GFT983055:GFT1048576 GPP983055:GPP1048576 GZL983055:GZL1048576 HJH983055:HJH1048576 HTD983055:HTD1048576 ICZ983055:ICZ1048576 IMV983055:IMV1048576 IWR983055:IWR1048576 JGN983055:JGN1048576 JQJ983055:JQJ1048576 KAF983055:KAF1048576 KKB983055:KKB1048576 KTX983055:KTX1048576 LDT983055:LDT1048576 LNP983055:LNP1048576 LXL983055:LXL1048576 MHH983055:MHH1048576 MRD983055:MRD1048576 NAZ983055:NAZ1048576 NKV983055:NKV1048576 NUR983055:NUR1048576 OEN983055:OEN1048576 OOJ983055:OOJ1048576 OYF983055:OYF1048576 PIB983055:PIB1048576 PRX983055:PRX1048576 QBT983055:QBT1048576 QLP983055:QLP1048576 QVL983055:QVL1048576 RFH983055:RFH1048576 RPD983055:RPD1048576 RYZ983055:RYZ1048576 SIV983055:SIV1048576 SSR983055:SSR1048576 TCN983055:TCN1048576 TMJ983055:TMJ1048576 TWF983055:TWF1048576 UGB983055:UGB1048576 UPX983055:UPX1048576 UZT983055:UZT1048576 VJP983055:VJP1048576 VTL983055:VTL1048576 WDH983055:WDH1048576 WND983055:WND1048576 WWZ983055:WWZ1048576 AR5:AR9 KN5:KN9 UJ5:UJ9 AEF5:AEF9 AOB5:AOB9 AXX5:AXX9 BHT5:BHT9 BRP5:BRP9 CBL5:CBL9 CLH5:CLH9 CVD5:CVD9 DEZ5:DEZ9 DOV5:DOV9 DYR5:DYR9 EIN5:EIN9 ESJ5:ESJ9 FCF5:FCF9 FMB5:FMB9 FVX5:FVX9 GFT5:GFT9 GPP5:GPP9 GZL5:GZL9 HJH5:HJH9 HTD5:HTD9 ICZ5:ICZ9 IMV5:IMV9 IWR5:IWR9 JGN5:JGN9 JQJ5:JQJ9 KAF5:KAF9 KKB5:KKB9 KTX5:KTX9 LDT5:LDT9 LNP5:LNP9 LXL5:LXL9 MHH5:MHH9 MRD5:MRD9 NAZ5:NAZ9 NKV5:NKV9 NUR5:NUR9 OEN5:OEN9 OOJ5:OOJ9 OYF5:OYF9 PIB5:PIB9 PRX5:PRX9 QBT5:QBT9 QLP5:QLP9 QVL5:QVL9 RFH5:RFH9 RPD5:RPD9 RYZ5:RYZ9 SIV5:SIV9 SSR5:SSR9 TCN5:TCN9 TMJ5:TMJ9 TWF5:TWF9 UGB5:UGB9 UPX5:UPX9 UZT5:UZT9 VJP5:VJP9 VTL5:VTL9 WDH5:WDH9 WND5:WND9 WWZ5:WWZ9 AR65541:AR65545 KN65541:KN65545 UJ65541:UJ65545 AEF65541:AEF65545 AOB65541:AOB65545 AXX65541:AXX65545 BHT65541:BHT65545 BRP65541:BRP65545 CBL65541:CBL65545 CLH65541:CLH65545 CVD65541:CVD65545 DEZ65541:DEZ65545 DOV65541:DOV65545 DYR65541:DYR65545 EIN65541:EIN65545 ESJ65541:ESJ65545 FCF65541:FCF65545 FMB65541:FMB65545 FVX65541:FVX65545 GFT65541:GFT65545 GPP65541:GPP65545 GZL65541:GZL65545 HJH65541:HJH65545 HTD65541:HTD65545 ICZ65541:ICZ65545 IMV65541:IMV65545 IWR65541:IWR65545 JGN65541:JGN65545 JQJ65541:JQJ65545 KAF65541:KAF65545 KKB65541:KKB65545 KTX65541:KTX65545 LDT65541:LDT65545 LNP65541:LNP65545 LXL65541:LXL65545 MHH65541:MHH65545 MRD65541:MRD65545 NAZ65541:NAZ65545 NKV65541:NKV65545 NUR65541:NUR65545 OEN65541:OEN65545 OOJ65541:OOJ65545 OYF65541:OYF65545 PIB65541:PIB65545 PRX65541:PRX65545 QBT65541:QBT65545 QLP65541:QLP65545 QVL65541:QVL65545 RFH65541:RFH65545 RPD65541:RPD65545 RYZ65541:RYZ65545 SIV65541:SIV65545 SSR65541:SSR65545 TCN65541:TCN65545 TMJ65541:TMJ65545 TWF65541:TWF65545 UGB65541:UGB65545 UPX65541:UPX65545 UZT65541:UZT65545 VJP65541:VJP65545 VTL65541:VTL65545 WDH65541:WDH65545 WND65541:WND65545 WWZ65541:WWZ65545 AR131077:AR131081 KN131077:KN131081 UJ131077:UJ131081 AEF131077:AEF131081 AOB131077:AOB131081 AXX131077:AXX131081 BHT131077:BHT131081 BRP131077:BRP131081 CBL131077:CBL131081 CLH131077:CLH131081 CVD131077:CVD131081 DEZ131077:DEZ131081 DOV131077:DOV131081 DYR131077:DYR131081 EIN131077:EIN131081 ESJ131077:ESJ131081 FCF131077:FCF131081 FMB131077:FMB131081 FVX131077:FVX131081 GFT131077:GFT131081 GPP131077:GPP131081 GZL131077:GZL131081 HJH131077:HJH131081 HTD131077:HTD131081 ICZ131077:ICZ131081 IMV131077:IMV131081 IWR131077:IWR131081 JGN131077:JGN131081 JQJ131077:JQJ131081 KAF131077:KAF131081 KKB131077:KKB131081 KTX131077:KTX131081 LDT131077:LDT131081 LNP131077:LNP131081 LXL131077:LXL131081 MHH131077:MHH131081 MRD131077:MRD131081 NAZ131077:NAZ131081 NKV131077:NKV131081 NUR131077:NUR131081 OEN131077:OEN131081 OOJ131077:OOJ131081 OYF131077:OYF131081 PIB131077:PIB131081 PRX131077:PRX131081 QBT131077:QBT131081 QLP131077:QLP131081 QVL131077:QVL131081 RFH131077:RFH131081 RPD131077:RPD131081 RYZ131077:RYZ131081 SIV131077:SIV131081 SSR131077:SSR131081 TCN131077:TCN131081 TMJ131077:TMJ131081 TWF131077:TWF131081 UGB131077:UGB131081 UPX131077:UPX131081 UZT131077:UZT131081 VJP131077:VJP131081 VTL131077:VTL131081 WDH131077:WDH131081 WND131077:WND131081 WWZ131077:WWZ131081 AR196613:AR196617 KN196613:KN196617 UJ196613:UJ196617 AEF196613:AEF196617 AOB196613:AOB196617 AXX196613:AXX196617 BHT196613:BHT196617 BRP196613:BRP196617 CBL196613:CBL196617 CLH196613:CLH196617 CVD196613:CVD196617 DEZ196613:DEZ196617 DOV196613:DOV196617 DYR196613:DYR196617 EIN196613:EIN196617 ESJ196613:ESJ196617 FCF196613:FCF196617 FMB196613:FMB196617 FVX196613:FVX196617 GFT196613:GFT196617 GPP196613:GPP196617 GZL196613:GZL196617 HJH196613:HJH196617 HTD196613:HTD196617 ICZ196613:ICZ196617 IMV196613:IMV196617 IWR196613:IWR196617 JGN196613:JGN196617 JQJ196613:JQJ196617 KAF196613:KAF196617 KKB196613:KKB196617 KTX196613:KTX196617 LDT196613:LDT196617 LNP196613:LNP196617 LXL196613:LXL196617 MHH196613:MHH196617 MRD196613:MRD196617 NAZ196613:NAZ196617 NKV196613:NKV196617 NUR196613:NUR196617 OEN196613:OEN196617 OOJ196613:OOJ196617 OYF196613:OYF196617 PIB196613:PIB196617 PRX196613:PRX196617 QBT196613:QBT196617 QLP196613:QLP196617 QVL196613:QVL196617 RFH196613:RFH196617 RPD196613:RPD196617 RYZ196613:RYZ196617 SIV196613:SIV196617 SSR196613:SSR196617 TCN196613:TCN196617 TMJ196613:TMJ196617 TWF196613:TWF196617 UGB196613:UGB196617 UPX196613:UPX196617 UZT196613:UZT196617 VJP196613:VJP196617 VTL196613:VTL196617 WDH196613:WDH196617 WND196613:WND196617 WWZ196613:WWZ196617 AR262149:AR262153 KN262149:KN262153 UJ262149:UJ262153 AEF262149:AEF262153 AOB262149:AOB262153 AXX262149:AXX262153 BHT262149:BHT262153 BRP262149:BRP262153 CBL262149:CBL262153 CLH262149:CLH262153 CVD262149:CVD262153 DEZ262149:DEZ262153 DOV262149:DOV262153 DYR262149:DYR262153 EIN262149:EIN262153 ESJ262149:ESJ262153 FCF262149:FCF262153 FMB262149:FMB262153 FVX262149:FVX262153 GFT262149:GFT262153 GPP262149:GPP262153 GZL262149:GZL262153 HJH262149:HJH262153 HTD262149:HTD262153 ICZ262149:ICZ262153 IMV262149:IMV262153 IWR262149:IWR262153 JGN262149:JGN262153 JQJ262149:JQJ262153 KAF262149:KAF262153 KKB262149:KKB262153 KTX262149:KTX262153 LDT262149:LDT262153 LNP262149:LNP262153 LXL262149:LXL262153 MHH262149:MHH262153 MRD262149:MRD262153 NAZ262149:NAZ262153 NKV262149:NKV262153 NUR262149:NUR262153 OEN262149:OEN262153 OOJ262149:OOJ262153 OYF262149:OYF262153 PIB262149:PIB262153 PRX262149:PRX262153 QBT262149:QBT262153 QLP262149:QLP262153 QVL262149:QVL262153 RFH262149:RFH262153 RPD262149:RPD262153 RYZ262149:RYZ262153 SIV262149:SIV262153 SSR262149:SSR262153 TCN262149:TCN262153 TMJ262149:TMJ262153 TWF262149:TWF262153 UGB262149:UGB262153 UPX262149:UPX262153 UZT262149:UZT262153 VJP262149:VJP262153 VTL262149:VTL262153 WDH262149:WDH262153 WND262149:WND262153 WWZ262149:WWZ262153 AR327685:AR327689 KN327685:KN327689 UJ327685:UJ327689 AEF327685:AEF327689 AOB327685:AOB327689 AXX327685:AXX327689 BHT327685:BHT327689 BRP327685:BRP327689 CBL327685:CBL327689 CLH327685:CLH327689 CVD327685:CVD327689 DEZ327685:DEZ327689 DOV327685:DOV327689 DYR327685:DYR327689 EIN327685:EIN327689 ESJ327685:ESJ327689 FCF327685:FCF327689 FMB327685:FMB327689 FVX327685:FVX327689 GFT327685:GFT327689 GPP327685:GPP327689 GZL327685:GZL327689 HJH327685:HJH327689 HTD327685:HTD327689 ICZ327685:ICZ327689 IMV327685:IMV327689 IWR327685:IWR327689 JGN327685:JGN327689 JQJ327685:JQJ327689 KAF327685:KAF327689 KKB327685:KKB327689 KTX327685:KTX327689 LDT327685:LDT327689 LNP327685:LNP327689 LXL327685:LXL327689 MHH327685:MHH327689 MRD327685:MRD327689 NAZ327685:NAZ327689 NKV327685:NKV327689 NUR327685:NUR327689 OEN327685:OEN327689 OOJ327685:OOJ327689 OYF327685:OYF327689 PIB327685:PIB327689 PRX327685:PRX327689 QBT327685:QBT327689 QLP327685:QLP327689 QVL327685:QVL327689 RFH327685:RFH327689 RPD327685:RPD327689 RYZ327685:RYZ327689 SIV327685:SIV327689 SSR327685:SSR327689 TCN327685:TCN327689 TMJ327685:TMJ327689 TWF327685:TWF327689 UGB327685:UGB327689 UPX327685:UPX327689 UZT327685:UZT327689 VJP327685:VJP327689 VTL327685:VTL327689 WDH327685:WDH327689 WND327685:WND327689 WWZ327685:WWZ327689 AR393221:AR393225 KN393221:KN393225 UJ393221:UJ393225 AEF393221:AEF393225 AOB393221:AOB393225 AXX393221:AXX393225 BHT393221:BHT393225 BRP393221:BRP393225 CBL393221:CBL393225 CLH393221:CLH393225 CVD393221:CVD393225 DEZ393221:DEZ393225 DOV393221:DOV393225 DYR393221:DYR393225 EIN393221:EIN393225 ESJ393221:ESJ393225 FCF393221:FCF393225 FMB393221:FMB393225 FVX393221:FVX393225 GFT393221:GFT393225 GPP393221:GPP393225 GZL393221:GZL393225 HJH393221:HJH393225 HTD393221:HTD393225 ICZ393221:ICZ393225 IMV393221:IMV393225 IWR393221:IWR393225 JGN393221:JGN393225 JQJ393221:JQJ393225 KAF393221:KAF393225 KKB393221:KKB393225 KTX393221:KTX393225 LDT393221:LDT393225 LNP393221:LNP393225 LXL393221:LXL393225 MHH393221:MHH393225 MRD393221:MRD393225 NAZ393221:NAZ393225 NKV393221:NKV393225 NUR393221:NUR393225 OEN393221:OEN393225 OOJ393221:OOJ393225 OYF393221:OYF393225 PIB393221:PIB393225 PRX393221:PRX393225 QBT393221:QBT393225 QLP393221:QLP393225 QVL393221:QVL393225 RFH393221:RFH393225 RPD393221:RPD393225 RYZ393221:RYZ393225 SIV393221:SIV393225 SSR393221:SSR393225 TCN393221:TCN393225 TMJ393221:TMJ393225 TWF393221:TWF393225 UGB393221:UGB393225 UPX393221:UPX393225 UZT393221:UZT393225 VJP393221:VJP393225 VTL393221:VTL393225 WDH393221:WDH393225 WND393221:WND393225 WWZ393221:WWZ393225 AR458757:AR458761 KN458757:KN458761 UJ458757:UJ458761 AEF458757:AEF458761 AOB458757:AOB458761 AXX458757:AXX458761 BHT458757:BHT458761 BRP458757:BRP458761 CBL458757:CBL458761 CLH458757:CLH458761 CVD458757:CVD458761 DEZ458757:DEZ458761 DOV458757:DOV458761 DYR458757:DYR458761 EIN458757:EIN458761 ESJ458757:ESJ458761 FCF458757:FCF458761 FMB458757:FMB458761 FVX458757:FVX458761 GFT458757:GFT458761 GPP458757:GPP458761 GZL458757:GZL458761 HJH458757:HJH458761 HTD458757:HTD458761 ICZ458757:ICZ458761 IMV458757:IMV458761 IWR458757:IWR458761 JGN458757:JGN458761 JQJ458757:JQJ458761 KAF458757:KAF458761 KKB458757:KKB458761 KTX458757:KTX458761 LDT458757:LDT458761 LNP458757:LNP458761 LXL458757:LXL458761 MHH458757:MHH458761 MRD458757:MRD458761 NAZ458757:NAZ458761 NKV458757:NKV458761 NUR458757:NUR458761 OEN458757:OEN458761 OOJ458757:OOJ458761 OYF458757:OYF458761 PIB458757:PIB458761 PRX458757:PRX458761 QBT458757:QBT458761 QLP458757:QLP458761 QVL458757:QVL458761 RFH458757:RFH458761 RPD458757:RPD458761 RYZ458757:RYZ458761 SIV458757:SIV458761 SSR458757:SSR458761 TCN458757:TCN458761 TMJ458757:TMJ458761 TWF458757:TWF458761 UGB458757:UGB458761 UPX458757:UPX458761 UZT458757:UZT458761 VJP458757:VJP458761 VTL458757:VTL458761 WDH458757:WDH458761 WND458757:WND458761 WWZ458757:WWZ458761 AR524293:AR524297 KN524293:KN524297 UJ524293:UJ524297 AEF524293:AEF524297 AOB524293:AOB524297 AXX524293:AXX524297 BHT524293:BHT524297 BRP524293:BRP524297 CBL524293:CBL524297 CLH524293:CLH524297 CVD524293:CVD524297 DEZ524293:DEZ524297 DOV524293:DOV524297 DYR524293:DYR524297 EIN524293:EIN524297 ESJ524293:ESJ524297 FCF524293:FCF524297 FMB524293:FMB524297 FVX524293:FVX524297 GFT524293:GFT524297 GPP524293:GPP524297 GZL524293:GZL524297 HJH524293:HJH524297 HTD524293:HTD524297 ICZ524293:ICZ524297 IMV524293:IMV524297 IWR524293:IWR524297 JGN524293:JGN524297 JQJ524293:JQJ524297 KAF524293:KAF524297 KKB524293:KKB524297 KTX524293:KTX524297 LDT524293:LDT524297 LNP524293:LNP524297 LXL524293:LXL524297 MHH524293:MHH524297 MRD524293:MRD524297 NAZ524293:NAZ524297 NKV524293:NKV524297 NUR524293:NUR524297 OEN524293:OEN524297 OOJ524293:OOJ524297 OYF524293:OYF524297 PIB524293:PIB524297 PRX524293:PRX524297 QBT524293:QBT524297 QLP524293:QLP524297 QVL524293:QVL524297 RFH524293:RFH524297 RPD524293:RPD524297 RYZ524293:RYZ524297 SIV524293:SIV524297 SSR524293:SSR524297 TCN524293:TCN524297 TMJ524293:TMJ524297 TWF524293:TWF524297 UGB524293:UGB524297 UPX524293:UPX524297 UZT524293:UZT524297 VJP524293:VJP524297 VTL524293:VTL524297 WDH524293:WDH524297 WND524293:WND524297 WWZ524293:WWZ524297 AR589829:AR589833 KN589829:KN589833 UJ589829:UJ589833 AEF589829:AEF589833 AOB589829:AOB589833 AXX589829:AXX589833 BHT589829:BHT589833 BRP589829:BRP589833 CBL589829:CBL589833 CLH589829:CLH589833 CVD589829:CVD589833 DEZ589829:DEZ589833 DOV589829:DOV589833 DYR589829:DYR589833 EIN589829:EIN589833 ESJ589829:ESJ589833 FCF589829:FCF589833 FMB589829:FMB589833 FVX589829:FVX589833 GFT589829:GFT589833 GPP589829:GPP589833 GZL589829:GZL589833 HJH589829:HJH589833 HTD589829:HTD589833 ICZ589829:ICZ589833 IMV589829:IMV589833 IWR589829:IWR589833 JGN589829:JGN589833 JQJ589829:JQJ589833 KAF589829:KAF589833 KKB589829:KKB589833 KTX589829:KTX589833 LDT589829:LDT589833 LNP589829:LNP589833 LXL589829:LXL589833 MHH589829:MHH589833 MRD589829:MRD589833 NAZ589829:NAZ589833 NKV589829:NKV589833 NUR589829:NUR589833 OEN589829:OEN589833 OOJ589829:OOJ589833 OYF589829:OYF589833 PIB589829:PIB589833 PRX589829:PRX589833 QBT589829:QBT589833 QLP589829:QLP589833 QVL589829:QVL589833 RFH589829:RFH589833 RPD589829:RPD589833 RYZ589829:RYZ589833 SIV589829:SIV589833 SSR589829:SSR589833 TCN589829:TCN589833 TMJ589829:TMJ589833 TWF589829:TWF589833 UGB589829:UGB589833 UPX589829:UPX589833 UZT589829:UZT589833 VJP589829:VJP589833 VTL589829:VTL589833 WDH589829:WDH589833 WND589829:WND589833 WWZ589829:WWZ589833 AR655365:AR655369 KN655365:KN655369 UJ655365:UJ655369 AEF655365:AEF655369 AOB655365:AOB655369 AXX655365:AXX655369 BHT655365:BHT655369 BRP655365:BRP655369 CBL655365:CBL655369 CLH655365:CLH655369 CVD655365:CVD655369 DEZ655365:DEZ655369 DOV655365:DOV655369 DYR655365:DYR655369 EIN655365:EIN655369 ESJ655365:ESJ655369 FCF655365:FCF655369 FMB655365:FMB655369 FVX655365:FVX655369 GFT655365:GFT655369 GPP655365:GPP655369 GZL655365:GZL655369 HJH655365:HJH655369 HTD655365:HTD655369 ICZ655365:ICZ655369 IMV655365:IMV655369 IWR655365:IWR655369 JGN655365:JGN655369 JQJ655365:JQJ655369 KAF655365:KAF655369 KKB655365:KKB655369 KTX655365:KTX655369 LDT655365:LDT655369 LNP655365:LNP655369 LXL655365:LXL655369 MHH655365:MHH655369 MRD655365:MRD655369 NAZ655365:NAZ655369 NKV655365:NKV655369 NUR655365:NUR655369 OEN655365:OEN655369 OOJ655365:OOJ655369 OYF655365:OYF655369 PIB655365:PIB655369 PRX655365:PRX655369 QBT655365:QBT655369 QLP655365:QLP655369 QVL655365:QVL655369 RFH655365:RFH655369 RPD655365:RPD655369 RYZ655365:RYZ655369 SIV655365:SIV655369 SSR655365:SSR655369 TCN655365:TCN655369 TMJ655365:TMJ655369 TWF655365:TWF655369 UGB655365:UGB655369 UPX655365:UPX655369 UZT655365:UZT655369 VJP655365:VJP655369 VTL655365:VTL655369 WDH655365:WDH655369 WND655365:WND655369 WWZ655365:WWZ655369 AR720901:AR720905 KN720901:KN720905 UJ720901:UJ720905 AEF720901:AEF720905 AOB720901:AOB720905 AXX720901:AXX720905 BHT720901:BHT720905 BRP720901:BRP720905 CBL720901:CBL720905 CLH720901:CLH720905 CVD720901:CVD720905 DEZ720901:DEZ720905 DOV720901:DOV720905 DYR720901:DYR720905 EIN720901:EIN720905 ESJ720901:ESJ720905 FCF720901:FCF720905 FMB720901:FMB720905 FVX720901:FVX720905 GFT720901:GFT720905 GPP720901:GPP720905 GZL720901:GZL720905 HJH720901:HJH720905 HTD720901:HTD720905 ICZ720901:ICZ720905 IMV720901:IMV720905 IWR720901:IWR720905 JGN720901:JGN720905 JQJ720901:JQJ720905 KAF720901:KAF720905 KKB720901:KKB720905 KTX720901:KTX720905 LDT720901:LDT720905 LNP720901:LNP720905 LXL720901:LXL720905 MHH720901:MHH720905 MRD720901:MRD720905 NAZ720901:NAZ720905 NKV720901:NKV720905 NUR720901:NUR720905 OEN720901:OEN720905 OOJ720901:OOJ720905 OYF720901:OYF720905 PIB720901:PIB720905 PRX720901:PRX720905 QBT720901:QBT720905 QLP720901:QLP720905 QVL720901:QVL720905 RFH720901:RFH720905 RPD720901:RPD720905 RYZ720901:RYZ720905 SIV720901:SIV720905 SSR720901:SSR720905 TCN720901:TCN720905 TMJ720901:TMJ720905 TWF720901:TWF720905 UGB720901:UGB720905 UPX720901:UPX720905 UZT720901:UZT720905 VJP720901:VJP720905 VTL720901:VTL720905 WDH720901:WDH720905 WND720901:WND720905 WWZ720901:WWZ720905 AR786437:AR786441 KN786437:KN786441 UJ786437:UJ786441 AEF786437:AEF786441 AOB786437:AOB786441 AXX786437:AXX786441 BHT786437:BHT786441 BRP786437:BRP786441 CBL786437:CBL786441 CLH786437:CLH786441 CVD786437:CVD786441 DEZ786437:DEZ786441 DOV786437:DOV786441 DYR786437:DYR786441 EIN786437:EIN786441 ESJ786437:ESJ786441 FCF786437:FCF786441 FMB786437:FMB786441 FVX786437:FVX786441 GFT786437:GFT786441 GPP786437:GPP786441 GZL786437:GZL786441 HJH786437:HJH786441 HTD786437:HTD786441 ICZ786437:ICZ786441 IMV786437:IMV786441 IWR786437:IWR786441 JGN786437:JGN786441 JQJ786437:JQJ786441 KAF786437:KAF786441 KKB786437:KKB786441 KTX786437:KTX786441 LDT786437:LDT786441 LNP786437:LNP786441 LXL786437:LXL786441 MHH786437:MHH786441 MRD786437:MRD786441 NAZ786437:NAZ786441 NKV786437:NKV786441 NUR786437:NUR786441 OEN786437:OEN786441 OOJ786437:OOJ786441 OYF786437:OYF786441 PIB786437:PIB786441 PRX786437:PRX786441 QBT786437:QBT786441 QLP786437:QLP786441 QVL786437:QVL786441 RFH786437:RFH786441 RPD786437:RPD786441 RYZ786437:RYZ786441 SIV786437:SIV786441 SSR786437:SSR786441 TCN786437:TCN786441 TMJ786437:TMJ786441 TWF786437:TWF786441 UGB786437:UGB786441 UPX786437:UPX786441 UZT786437:UZT786441 VJP786437:VJP786441 VTL786437:VTL786441 WDH786437:WDH786441 WND786437:WND786441 WWZ786437:WWZ786441 AR851973:AR851977 KN851973:KN851977 UJ851973:UJ851977 AEF851973:AEF851977 AOB851973:AOB851977 AXX851973:AXX851977 BHT851973:BHT851977 BRP851973:BRP851977 CBL851973:CBL851977 CLH851973:CLH851977 CVD851973:CVD851977 DEZ851973:DEZ851977 DOV851973:DOV851977 DYR851973:DYR851977 EIN851973:EIN851977 ESJ851973:ESJ851977 FCF851973:FCF851977 FMB851973:FMB851977 FVX851973:FVX851977 GFT851973:GFT851977 GPP851973:GPP851977 GZL851973:GZL851977 HJH851973:HJH851977 HTD851973:HTD851977 ICZ851973:ICZ851977 IMV851973:IMV851977 IWR851973:IWR851977 JGN851973:JGN851977 JQJ851973:JQJ851977 KAF851973:KAF851977 KKB851973:KKB851977 KTX851973:KTX851977 LDT851973:LDT851977 LNP851973:LNP851977 LXL851973:LXL851977 MHH851973:MHH851977 MRD851973:MRD851977 NAZ851973:NAZ851977 NKV851973:NKV851977 NUR851973:NUR851977 OEN851973:OEN851977 OOJ851973:OOJ851977 OYF851973:OYF851977 PIB851973:PIB851977 PRX851973:PRX851977 QBT851973:QBT851977 QLP851973:QLP851977 QVL851973:QVL851977 RFH851973:RFH851977 RPD851973:RPD851977 RYZ851973:RYZ851977 SIV851973:SIV851977 SSR851973:SSR851977 TCN851973:TCN851977 TMJ851973:TMJ851977 TWF851973:TWF851977 UGB851973:UGB851977 UPX851973:UPX851977 UZT851973:UZT851977 VJP851973:VJP851977 VTL851973:VTL851977 WDH851973:WDH851977 WND851973:WND851977 WWZ851973:WWZ851977 AR917509:AR917513 KN917509:KN917513 UJ917509:UJ917513 AEF917509:AEF917513 AOB917509:AOB917513 AXX917509:AXX917513 BHT917509:BHT917513 BRP917509:BRP917513 CBL917509:CBL917513 CLH917509:CLH917513 CVD917509:CVD917513 DEZ917509:DEZ917513 DOV917509:DOV917513 DYR917509:DYR917513 EIN917509:EIN917513 ESJ917509:ESJ917513 FCF917509:FCF917513 FMB917509:FMB917513 FVX917509:FVX917513 GFT917509:GFT917513 GPP917509:GPP917513 GZL917509:GZL917513 HJH917509:HJH917513 HTD917509:HTD917513 ICZ917509:ICZ917513 IMV917509:IMV917513 IWR917509:IWR917513 JGN917509:JGN917513 JQJ917509:JQJ917513 KAF917509:KAF917513 KKB917509:KKB917513 KTX917509:KTX917513 LDT917509:LDT917513 LNP917509:LNP917513 LXL917509:LXL917513 MHH917509:MHH917513 MRD917509:MRD917513 NAZ917509:NAZ917513 NKV917509:NKV917513 NUR917509:NUR917513 OEN917509:OEN917513 OOJ917509:OOJ917513 OYF917509:OYF917513 PIB917509:PIB917513 PRX917509:PRX917513 QBT917509:QBT917513 QLP917509:QLP917513 QVL917509:QVL917513 RFH917509:RFH917513 RPD917509:RPD917513 RYZ917509:RYZ917513 SIV917509:SIV917513 SSR917509:SSR917513 TCN917509:TCN917513 TMJ917509:TMJ917513 TWF917509:TWF917513 UGB917509:UGB917513 UPX917509:UPX917513 UZT917509:UZT917513 VJP917509:VJP917513 VTL917509:VTL917513 WDH917509:WDH917513 WND917509:WND917513 WWZ917509:WWZ917513 AR983045:AR983049 KN983045:KN983049 UJ983045:UJ983049 AEF983045:AEF983049 AOB983045:AOB983049 AXX983045:AXX983049 BHT983045:BHT983049 BRP983045:BRP983049 CBL983045:CBL983049 CLH983045:CLH983049 CVD983045:CVD983049 DEZ983045:DEZ983049 DOV983045:DOV983049 DYR983045:DYR983049 EIN983045:EIN983049 ESJ983045:ESJ983049 FCF983045:FCF983049 FMB983045:FMB983049 FVX983045:FVX983049 GFT983045:GFT983049 GPP983045:GPP983049 GZL983045:GZL983049 HJH983045:HJH983049 HTD983045:HTD983049 ICZ983045:ICZ983049 IMV983045:IMV983049 IWR983045:IWR983049 JGN983045:JGN983049 JQJ983045:JQJ983049 KAF983045:KAF983049 KKB983045:KKB983049 KTX983045:KTX983049 LDT983045:LDT983049 LNP983045:LNP983049 LXL983045:LXL983049 MHH983045:MHH983049 MRD983045:MRD983049 NAZ983045:NAZ983049 NKV983045:NKV983049 NUR983045:NUR983049 OEN983045:OEN983049 OOJ983045:OOJ983049 OYF983045:OYF983049 PIB983045:PIB983049 PRX983045:PRX983049 QBT983045:QBT983049 QLP983045:QLP983049 QVL983045:QVL983049 RFH983045:RFH983049 RPD983045:RPD983049 RYZ983045:RYZ983049 SIV983045:SIV983049 SSR983045:SSR983049 TCN983045:TCN983049 TMJ983045:TMJ983049 TWF983045:TWF983049 UGB983045:UGB983049 UPX983045:UPX983049 UZT983045:UZT983049 VJP983045:VJP983049 VTL983045:VTL983049 WDH983045:WDH983049 WND983045:WND983049 WWZ983045:WWZ983049 AR3 KN3 UJ3 AEF3 AOB3 AXX3 BHT3 BRP3 CBL3 CLH3 CVD3 DEZ3 DOV3 DYR3 EIN3 ESJ3 FCF3 FMB3 FVX3 GFT3 GPP3 GZL3 HJH3 HTD3 ICZ3 IMV3 IWR3 JGN3 JQJ3 KAF3 KKB3 KTX3 LDT3 LNP3 LXL3 MHH3 MRD3 NAZ3 NKV3 NUR3 OEN3 OOJ3 OYF3 PIB3 PRX3 QBT3 QLP3 QVL3 RFH3 RPD3 RYZ3 SIV3 SSR3 TCN3 TMJ3 TWF3 UGB3 UPX3 UZT3 VJP3 VTL3 WDH3 WND3 WWZ3 AR65539 KN65539 UJ65539 AEF65539 AOB65539 AXX65539 BHT65539 BRP65539 CBL65539 CLH65539 CVD65539 DEZ65539 DOV65539 DYR65539 EIN65539 ESJ65539 FCF65539 FMB65539 FVX65539 GFT65539 GPP65539 GZL65539 HJH65539 HTD65539 ICZ65539 IMV65539 IWR65539 JGN65539 JQJ65539 KAF65539 KKB65539 KTX65539 LDT65539 LNP65539 LXL65539 MHH65539 MRD65539 NAZ65539 NKV65539 NUR65539 OEN65539 OOJ65539 OYF65539 PIB65539 PRX65539 QBT65539 QLP65539 QVL65539 RFH65539 RPD65539 RYZ65539 SIV65539 SSR65539 TCN65539 TMJ65539 TWF65539 UGB65539 UPX65539 UZT65539 VJP65539 VTL65539 WDH65539 WND65539 WWZ65539 AR131075 KN131075 UJ131075 AEF131075 AOB131075 AXX131075 BHT131075 BRP131075 CBL131075 CLH131075 CVD131075 DEZ131075 DOV131075 DYR131075 EIN131075 ESJ131075 FCF131075 FMB131075 FVX131075 GFT131075 GPP131075 GZL131075 HJH131075 HTD131075 ICZ131075 IMV131075 IWR131075 JGN131075 JQJ131075 KAF131075 KKB131075 KTX131075 LDT131075 LNP131075 LXL131075 MHH131075 MRD131075 NAZ131075 NKV131075 NUR131075 OEN131075 OOJ131075 OYF131075 PIB131075 PRX131075 QBT131075 QLP131075 QVL131075 RFH131075 RPD131075 RYZ131075 SIV131075 SSR131075 TCN131075 TMJ131075 TWF131075 UGB131075 UPX131075 UZT131075 VJP131075 VTL131075 WDH131075 WND131075 WWZ131075 AR196611 KN196611 UJ196611 AEF196611 AOB196611 AXX196611 BHT196611 BRP196611 CBL196611 CLH196611 CVD196611 DEZ196611 DOV196611 DYR196611 EIN196611 ESJ196611 FCF196611 FMB196611 FVX196611 GFT196611 GPP196611 GZL196611 HJH196611 HTD196611 ICZ196611 IMV196611 IWR196611 JGN196611 JQJ196611 KAF196611 KKB196611 KTX196611 LDT196611 LNP196611 LXL196611 MHH196611 MRD196611 NAZ196611 NKV196611 NUR196611 OEN196611 OOJ196611 OYF196611 PIB196611 PRX196611 QBT196611 QLP196611 QVL196611 RFH196611 RPD196611 RYZ196611 SIV196611 SSR196611 TCN196611 TMJ196611 TWF196611 UGB196611 UPX196611 UZT196611 VJP196611 VTL196611 WDH196611 WND196611 WWZ196611 AR262147 KN262147 UJ262147 AEF262147 AOB262147 AXX262147 BHT262147 BRP262147 CBL262147 CLH262147 CVD262147 DEZ262147 DOV262147 DYR262147 EIN262147 ESJ262147 FCF262147 FMB262147 FVX262147 GFT262147 GPP262147 GZL262147 HJH262147 HTD262147 ICZ262147 IMV262147 IWR262147 JGN262147 JQJ262147 KAF262147 KKB262147 KTX262147 LDT262147 LNP262147 LXL262147 MHH262147 MRD262147 NAZ262147 NKV262147 NUR262147 OEN262147 OOJ262147 OYF262147 PIB262147 PRX262147 QBT262147 QLP262147 QVL262147 RFH262147 RPD262147 RYZ262147 SIV262147 SSR262147 TCN262147 TMJ262147 TWF262147 UGB262147 UPX262147 UZT262147 VJP262147 VTL262147 WDH262147 WND262147 WWZ262147 AR327683 KN327683 UJ327683 AEF327683 AOB327683 AXX327683 BHT327683 BRP327683 CBL327683 CLH327683 CVD327683 DEZ327683 DOV327683 DYR327683 EIN327683 ESJ327683 FCF327683 FMB327683 FVX327683 GFT327683 GPP327683 GZL327683 HJH327683 HTD327683 ICZ327683 IMV327683 IWR327683 JGN327683 JQJ327683 KAF327683 KKB327683 KTX327683 LDT327683 LNP327683 LXL327683 MHH327683 MRD327683 NAZ327683 NKV327683 NUR327683 OEN327683 OOJ327683 OYF327683 PIB327683 PRX327683 QBT327683 QLP327683 QVL327683 RFH327683 RPD327683 RYZ327683 SIV327683 SSR327683 TCN327683 TMJ327683 TWF327683 UGB327683 UPX327683 UZT327683 VJP327683 VTL327683 WDH327683 WND327683 WWZ327683 AR393219 KN393219 UJ393219 AEF393219 AOB393219 AXX393219 BHT393219 BRP393219 CBL393219 CLH393219 CVD393219 DEZ393219 DOV393219 DYR393219 EIN393219 ESJ393219 FCF393219 FMB393219 FVX393219 GFT393219 GPP393219 GZL393219 HJH393219 HTD393219 ICZ393219 IMV393219 IWR393219 JGN393219 JQJ393219 KAF393219 KKB393219 KTX393219 LDT393219 LNP393219 LXL393219 MHH393219 MRD393219 NAZ393219 NKV393219 NUR393219 OEN393219 OOJ393219 OYF393219 PIB393219 PRX393219 QBT393219 QLP393219 QVL393219 RFH393219 RPD393219 RYZ393219 SIV393219 SSR393219 TCN393219 TMJ393219 TWF393219 UGB393219 UPX393219 UZT393219 VJP393219 VTL393219 WDH393219 WND393219 WWZ393219 AR458755 KN458755 UJ458755 AEF458755 AOB458755 AXX458755 BHT458755 BRP458755 CBL458755 CLH458755 CVD458755 DEZ458755 DOV458755 DYR458755 EIN458755 ESJ458755 FCF458755 FMB458755 FVX458755 GFT458755 GPP458755 GZL458755 HJH458755 HTD458755 ICZ458755 IMV458755 IWR458755 JGN458755 JQJ458755 KAF458755 KKB458755 KTX458755 LDT458755 LNP458755 LXL458755 MHH458755 MRD458755 NAZ458755 NKV458755 NUR458755 OEN458755 OOJ458755 OYF458755 PIB458755 PRX458755 QBT458755 QLP458755 QVL458755 RFH458755 RPD458755 RYZ458755 SIV458755 SSR458755 TCN458755 TMJ458755 TWF458755 UGB458755 UPX458755 UZT458755 VJP458755 VTL458755 WDH458755 WND458755 WWZ458755 AR524291 KN524291 UJ524291 AEF524291 AOB524291 AXX524291 BHT524291 BRP524291 CBL524291 CLH524291 CVD524291 DEZ524291 DOV524291 DYR524291 EIN524291 ESJ524291 FCF524291 FMB524291 FVX524291 GFT524291 GPP524291 GZL524291 HJH524291 HTD524291 ICZ524291 IMV524291 IWR524291 JGN524291 JQJ524291 KAF524291 KKB524291 KTX524291 LDT524291 LNP524291 LXL524291 MHH524291 MRD524291 NAZ524291 NKV524291 NUR524291 OEN524291 OOJ524291 OYF524291 PIB524291 PRX524291 QBT524291 QLP524291 QVL524291 RFH524291 RPD524291 RYZ524291 SIV524291 SSR524291 TCN524291 TMJ524291 TWF524291 UGB524291 UPX524291 UZT524291 VJP524291 VTL524291 WDH524291 WND524291 WWZ524291 AR589827 KN589827 UJ589827 AEF589827 AOB589827 AXX589827 BHT589827 BRP589827 CBL589827 CLH589827 CVD589827 DEZ589827 DOV589827 DYR589827 EIN589827 ESJ589827 FCF589827 FMB589827 FVX589827 GFT589827 GPP589827 GZL589827 HJH589827 HTD589827 ICZ589827 IMV589827 IWR589827 JGN589827 JQJ589827 KAF589827 KKB589827 KTX589827 LDT589827 LNP589827 LXL589827 MHH589827 MRD589827 NAZ589827 NKV589827 NUR589827 OEN589827 OOJ589827 OYF589827 PIB589827 PRX589827 QBT589827 QLP589827 QVL589827 RFH589827 RPD589827 RYZ589827 SIV589827 SSR589827 TCN589827 TMJ589827 TWF589827 UGB589827 UPX589827 UZT589827 VJP589827 VTL589827 WDH589827 WND589827 WWZ589827 AR655363 KN655363 UJ655363 AEF655363 AOB655363 AXX655363 BHT655363 BRP655363 CBL655363 CLH655363 CVD655363 DEZ655363 DOV655363 DYR655363 EIN655363 ESJ655363 FCF655363 FMB655363 FVX655363 GFT655363 GPP655363 GZL655363 HJH655363 HTD655363 ICZ655363 IMV655363 IWR655363 JGN655363 JQJ655363 KAF655363 KKB655363 KTX655363 LDT655363 LNP655363 LXL655363 MHH655363 MRD655363 NAZ655363 NKV655363 NUR655363 OEN655363 OOJ655363 OYF655363 PIB655363 PRX655363 QBT655363 QLP655363 QVL655363 RFH655363 RPD655363 RYZ655363 SIV655363 SSR655363 TCN655363 TMJ655363 TWF655363 UGB655363 UPX655363 UZT655363 VJP655363 VTL655363 WDH655363 WND655363 WWZ655363 AR720899 KN720899 UJ720899 AEF720899 AOB720899 AXX720899 BHT720899 BRP720899 CBL720899 CLH720899 CVD720899 DEZ720899 DOV720899 DYR720899 EIN720899 ESJ720899 FCF720899 FMB720899 FVX720899 GFT720899 GPP720899 GZL720899 HJH720899 HTD720899 ICZ720899 IMV720899 IWR720899 JGN720899 JQJ720899 KAF720899 KKB720899 KTX720899 LDT720899 LNP720899 LXL720899 MHH720899 MRD720899 NAZ720899 NKV720899 NUR720899 OEN720899 OOJ720899 OYF720899 PIB720899 PRX720899 QBT720899 QLP720899 QVL720899 RFH720899 RPD720899 RYZ720899 SIV720899 SSR720899 TCN720899 TMJ720899 TWF720899 UGB720899 UPX720899 UZT720899 VJP720899 VTL720899 WDH720899 WND720899 WWZ720899 AR786435 KN786435 UJ786435 AEF786435 AOB786435 AXX786435 BHT786435 BRP786435 CBL786435 CLH786435 CVD786435 DEZ786435 DOV786435 DYR786435 EIN786435 ESJ786435 FCF786435 FMB786435 FVX786435 GFT786435 GPP786435 GZL786435 HJH786435 HTD786435 ICZ786435 IMV786435 IWR786435 JGN786435 JQJ786435 KAF786435 KKB786435 KTX786435 LDT786435 LNP786435 LXL786435 MHH786435 MRD786435 NAZ786435 NKV786435 NUR786435 OEN786435 OOJ786435 OYF786435 PIB786435 PRX786435 QBT786435 QLP786435 QVL786435 RFH786435 RPD786435 RYZ786435 SIV786435 SSR786435 TCN786435 TMJ786435 TWF786435 UGB786435 UPX786435 UZT786435 VJP786435 VTL786435 WDH786435 WND786435 WWZ786435 AR851971 KN851971 UJ851971 AEF851971 AOB851971 AXX851971 BHT851971 BRP851971 CBL851971 CLH851971 CVD851971 DEZ851971 DOV851971 DYR851971 EIN851971 ESJ851971 FCF851971 FMB851971 FVX851971 GFT851971 GPP851971 GZL851971 HJH851971 HTD851971 ICZ851971 IMV851971 IWR851971 JGN851971 JQJ851971 KAF851971 KKB851971 KTX851971 LDT851971 LNP851971 LXL851971 MHH851971 MRD851971 NAZ851971 NKV851971 NUR851971 OEN851971 OOJ851971 OYF851971 PIB851971 PRX851971 QBT851971 QLP851971 QVL851971 RFH851971 RPD851971 RYZ851971 SIV851971 SSR851971 TCN851971 TMJ851971 TWF851971 UGB851971 UPX851971 UZT851971 VJP851971 VTL851971 WDH851971 WND851971 WWZ851971 AR917507 KN917507 UJ917507 AEF917507 AOB917507 AXX917507 BHT917507 BRP917507 CBL917507 CLH917507 CVD917507 DEZ917507 DOV917507 DYR917507 EIN917507 ESJ917507 FCF917507 FMB917507 FVX917507 GFT917507 GPP917507 GZL917507 HJH917507 HTD917507 ICZ917507 IMV917507 IWR917507 JGN917507 JQJ917507 KAF917507 KKB917507 KTX917507 LDT917507 LNP917507 LXL917507 MHH917507 MRD917507 NAZ917507 NKV917507 NUR917507 OEN917507 OOJ917507 OYF917507 PIB917507 PRX917507 QBT917507 QLP917507 QVL917507 RFH917507 RPD917507 RYZ917507 SIV917507 SSR917507 TCN917507 TMJ917507 TWF917507 UGB917507 UPX917507 UZT917507 VJP917507 VTL917507 WDH917507 WND917507 WWZ917507 AR983043 KN983043 UJ983043 AEF983043 AOB983043 AXX983043 BHT983043 BRP983043 CBL983043 CLH983043 CVD983043 DEZ983043 DOV983043 DYR983043 EIN983043 ESJ983043 FCF983043 FMB983043 FVX983043 GFT983043 GPP983043 GZL983043 HJH983043 HTD983043 ICZ983043 IMV983043 IWR983043 JGN983043 JQJ983043 KAF983043 KKB983043 KTX983043 LDT983043 LNP983043 LXL983043 MHH983043 MRD983043 NAZ983043 NKV983043 NUR983043 OEN983043 OOJ983043 OYF983043 PIB983043 PRX983043 QBT983043 QLP983043 QVL983043 RFH983043 RPD983043 RYZ983043 SIV983043 SSR983043 TCN983043 TMJ983043 TWF983043 UGB983043 UPX983043 UZT983043 VJP983043 VTL983043 WDH983043 WND983043 AR16:AR65537 KG15 UC15 ADY15 ANU15 AXQ15 BHM15 BRI15 CBE15 CLA15 CUW15 DES15 DOO15 DYK15 EIG15 ESC15 FBY15 FLU15 FVQ15 GFM15 GPI15 GZE15 HJA15 HSW15 ICS15 IMO15 IWK15 JGG15 JQC15 JZY15 KJU15 KTQ15 LDM15 LNI15 LXE15 MHA15 MQW15 NAS15 NKO15 NUK15 OEG15 OOC15 OXY15 PHU15 PRQ15 QBM15 QLI15 QVE15 RFA15 ROW15 RYS15 SIO15 SSK15 TCG15 TMC15 TVY15 UFU15 UPQ15 UZM15 VJI15 VTE15 WDA15 WMW15 WWS15" xr:uid="{00000000-0002-0000-0200-00000C000000}"/>
    <dataValidation type="textLength" operator="equal" allowBlank="1" showInputMessage="1" showErrorMessage="1" error="请输入11位手机号码" sqref="KO16:KO65537 UK16:UK65537 AEG16:AEG65537 AOC16:AOC65537 AXY16:AXY65537 BHU16:BHU65537 BRQ16:BRQ65537 CBM16:CBM65537 CLI16:CLI65537 CVE16:CVE65537 DFA16:DFA65537 DOW16:DOW65537 DYS16:DYS65537 EIO16:EIO65537 ESK16:ESK65537 FCG16:FCG65537 FMC16:FMC65537 FVY16:FVY65537 GFU16:GFU65537 GPQ16:GPQ65537 GZM16:GZM65537 HJI16:HJI65537 HTE16:HTE65537 IDA16:IDA65537 IMW16:IMW65537 IWS16:IWS65537 JGO16:JGO65537 JQK16:JQK65537 KAG16:KAG65537 KKC16:KKC65537 KTY16:KTY65537 LDU16:LDU65537 LNQ16:LNQ65537 LXM16:LXM65537 MHI16:MHI65537 MRE16:MRE65537 NBA16:NBA65537 NKW16:NKW65537 NUS16:NUS65537 OEO16:OEO65537 OOK16:OOK65537 OYG16:OYG65537 PIC16:PIC65537 PRY16:PRY65537 QBU16:QBU65537 QLQ16:QLQ65537 QVM16:QVM65537 RFI16:RFI65537 RPE16:RPE65537 RZA16:RZA65537 SIW16:SIW65537 SSS16:SSS65537 TCO16:TCO65537 TMK16:TMK65537 TWG16:TWG65537 UGC16:UGC65537 UPY16:UPY65537 UZU16:UZU65537 VJQ16:VJQ65537 VTM16:VTM65537 WDI16:WDI65537 WNE16:WNE65537 WXA16:WXA65537 WXA983043 AS65551:AS131073 KO65551:KO131073 UK65551:UK131073 AEG65551:AEG131073 AOC65551:AOC131073 AXY65551:AXY131073 BHU65551:BHU131073 BRQ65551:BRQ131073 CBM65551:CBM131073 CLI65551:CLI131073 CVE65551:CVE131073 DFA65551:DFA131073 DOW65551:DOW131073 DYS65551:DYS131073 EIO65551:EIO131073 ESK65551:ESK131073 FCG65551:FCG131073 FMC65551:FMC131073 FVY65551:FVY131073 GFU65551:GFU131073 GPQ65551:GPQ131073 GZM65551:GZM131073 HJI65551:HJI131073 HTE65551:HTE131073 IDA65551:IDA131073 IMW65551:IMW131073 IWS65551:IWS131073 JGO65551:JGO131073 JQK65551:JQK131073 KAG65551:KAG131073 KKC65551:KKC131073 KTY65551:KTY131073 LDU65551:LDU131073 LNQ65551:LNQ131073 LXM65551:LXM131073 MHI65551:MHI131073 MRE65551:MRE131073 NBA65551:NBA131073 NKW65551:NKW131073 NUS65551:NUS131073 OEO65551:OEO131073 OOK65551:OOK131073 OYG65551:OYG131073 PIC65551:PIC131073 PRY65551:PRY131073 QBU65551:QBU131073 QLQ65551:QLQ131073 QVM65551:QVM131073 RFI65551:RFI131073 RPE65551:RPE131073 RZA65551:RZA131073 SIW65551:SIW131073 SSS65551:SSS131073 TCO65551:TCO131073 TMK65551:TMK131073 TWG65551:TWG131073 UGC65551:UGC131073 UPY65551:UPY131073 UZU65551:UZU131073 VJQ65551:VJQ131073 VTM65551:VTM131073 WDI65551:WDI131073 WNE65551:WNE131073 WXA65551:WXA131073 AS131087:AS196609 KO131087:KO196609 UK131087:UK196609 AEG131087:AEG196609 AOC131087:AOC196609 AXY131087:AXY196609 BHU131087:BHU196609 BRQ131087:BRQ196609 CBM131087:CBM196609 CLI131087:CLI196609 CVE131087:CVE196609 DFA131087:DFA196609 DOW131087:DOW196609 DYS131087:DYS196609 EIO131087:EIO196609 ESK131087:ESK196609 FCG131087:FCG196609 FMC131087:FMC196609 FVY131087:FVY196609 GFU131087:GFU196609 GPQ131087:GPQ196609 GZM131087:GZM196609 HJI131087:HJI196609 HTE131087:HTE196609 IDA131087:IDA196609 IMW131087:IMW196609 IWS131087:IWS196609 JGO131087:JGO196609 JQK131087:JQK196609 KAG131087:KAG196609 KKC131087:KKC196609 KTY131087:KTY196609 LDU131087:LDU196609 LNQ131087:LNQ196609 LXM131087:LXM196609 MHI131087:MHI196609 MRE131087:MRE196609 NBA131087:NBA196609 NKW131087:NKW196609 NUS131087:NUS196609 OEO131087:OEO196609 OOK131087:OOK196609 OYG131087:OYG196609 PIC131087:PIC196609 PRY131087:PRY196609 QBU131087:QBU196609 QLQ131087:QLQ196609 QVM131087:QVM196609 RFI131087:RFI196609 RPE131087:RPE196609 RZA131087:RZA196609 SIW131087:SIW196609 SSS131087:SSS196609 TCO131087:TCO196609 TMK131087:TMK196609 TWG131087:TWG196609 UGC131087:UGC196609 UPY131087:UPY196609 UZU131087:UZU196609 VJQ131087:VJQ196609 VTM131087:VTM196609 WDI131087:WDI196609 WNE131087:WNE196609 WXA131087:WXA196609 AS196623:AS262145 KO196623:KO262145 UK196623:UK262145 AEG196623:AEG262145 AOC196623:AOC262145 AXY196623:AXY262145 BHU196623:BHU262145 BRQ196623:BRQ262145 CBM196623:CBM262145 CLI196623:CLI262145 CVE196623:CVE262145 DFA196623:DFA262145 DOW196623:DOW262145 DYS196623:DYS262145 EIO196623:EIO262145 ESK196623:ESK262145 FCG196623:FCG262145 FMC196623:FMC262145 FVY196623:FVY262145 GFU196623:GFU262145 GPQ196623:GPQ262145 GZM196623:GZM262145 HJI196623:HJI262145 HTE196623:HTE262145 IDA196623:IDA262145 IMW196623:IMW262145 IWS196623:IWS262145 JGO196623:JGO262145 JQK196623:JQK262145 KAG196623:KAG262145 KKC196623:KKC262145 KTY196623:KTY262145 LDU196623:LDU262145 LNQ196623:LNQ262145 LXM196623:LXM262145 MHI196623:MHI262145 MRE196623:MRE262145 NBA196623:NBA262145 NKW196623:NKW262145 NUS196623:NUS262145 OEO196623:OEO262145 OOK196623:OOK262145 OYG196623:OYG262145 PIC196623:PIC262145 PRY196623:PRY262145 QBU196623:QBU262145 QLQ196623:QLQ262145 QVM196623:QVM262145 RFI196623:RFI262145 RPE196623:RPE262145 RZA196623:RZA262145 SIW196623:SIW262145 SSS196623:SSS262145 TCO196623:TCO262145 TMK196623:TMK262145 TWG196623:TWG262145 UGC196623:UGC262145 UPY196623:UPY262145 UZU196623:UZU262145 VJQ196623:VJQ262145 VTM196623:VTM262145 WDI196623:WDI262145 WNE196623:WNE262145 WXA196623:WXA262145 AS262159:AS327681 KO262159:KO327681 UK262159:UK327681 AEG262159:AEG327681 AOC262159:AOC327681 AXY262159:AXY327681 BHU262159:BHU327681 BRQ262159:BRQ327681 CBM262159:CBM327681 CLI262159:CLI327681 CVE262159:CVE327681 DFA262159:DFA327681 DOW262159:DOW327681 DYS262159:DYS327681 EIO262159:EIO327681 ESK262159:ESK327681 FCG262159:FCG327681 FMC262159:FMC327681 FVY262159:FVY327681 GFU262159:GFU327681 GPQ262159:GPQ327681 GZM262159:GZM327681 HJI262159:HJI327681 HTE262159:HTE327681 IDA262159:IDA327681 IMW262159:IMW327681 IWS262159:IWS327681 JGO262159:JGO327681 JQK262159:JQK327681 KAG262159:KAG327681 KKC262159:KKC327681 KTY262159:KTY327681 LDU262159:LDU327681 LNQ262159:LNQ327681 LXM262159:LXM327681 MHI262159:MHI327681 MRE262159:MRE327681 NBA262159:NBA327681 NKW262159:NKW327681 NUS262159:NUS327681 OEO262159:OEO327681 OOK262159:OOK327681 OYG262159:OYG327681 PIC262159:PIC327681 PRY262159:PRY327681 QBU262159:QBU327681 QLQ262159:QLQ327681 QVM262159:QVM327681 RFI262159:RFI327681 RPE262159:RPE327681 RZA262159:RZA327681 SIW262159:SIW327681 SSS262159:SSS327681 TCO262159:TCO327681 TMK262159:TMK327681 TWG262159:TWG327681 UGC262159:UGC327681 UPY262159:UPY327681 UZU262159:UZU327681 VJQ262159:VJQ327681 VTM262159:VTM327681 WDI262159:WDI327681 WNE262159:WNE327681 WXA262159:WXA327681 AS327695:AS393217 KO327695:KO393217 UK327695:UK393217 AEG327695:AEG393217 AOC327695:AOC393217 AXY327695:AXY393217 BHU327695:BHU393217 BRQ327695:BRQ393217 CBM327695:CBM393217 CLI327695:CLI393217 CVE327695:CVE393217 DFA327695:DFA393217 DOW327695:DOW393217 DYS327695:DYS393217 EIO327695:EIO393217 ESK327695:ESK393217 FCG327695:FCG393217 FMC327695:FMC393217 FVY327695:FVY393217 GFU327695:GFU393217 GPQ327695:GPQ393217 GZM327695:GZM393217 HJI327695:HJI393217 HTE327695:HTE393217 IDA327695:IDA393217 IMW327695:IMW393217 IWS327695:IWS393217 JGO327695:JGO393217 JQK327695:JQK393217 KAG327695:KAG393217 KKC327695:KKC393217 KTY327695:KTY393217 LDU327695:LDU393217 LNQ327695:LNQ393217 LXM327695:LXM393217 MHI327695:MHI393217 MRE327695:MRE393217 NBA327695:NBA393217 NKW327695:NKW393217 NUS327695:NUS393217 OEO327695:OEO393217 OOK327695:OOK393217 OYG327695:OYG393217 PIC327695:PIC393217 PRY327695:PRY393217 QBU327695:QBU393217 QLQ327695:QLQ393217 QVM327695:QVM393217 RFI327695:RFI393217 RPE327695:RPE393217 RZA327695:RZA393217 SIW327695:SIW393217 SSS327695:SSS393217 TCO327695:TCO393217 TMK327695:TMK393217 TWG327695:TWG393217 UGC327695:UGC393217 UPY327695:UPY393217 UZU327695:UZU393217 VJQ327695:VJQ393217 VTM327695:VTM393217 WDI327695:WDI393217 WNE327695:WNE393217 WXA327695:WXA393217 AS393231:AS458753 KO393231:KO458753 UK393231:UK458753 AEG393231:AEG458753 AOC393231:AOC458753 AXY393231:AXY458753 BHU393231:BHU458753 BRQ393231:BRQ458753 CBM393231:CBM458753 CLI393231:CLI458753 CVE393231:CVE458753 DFA393231:DFA458753 DOW393231:DOW458753 DYS393231:DYS458753 EIO393231:EIO458753 ESK393231:ESK458753 FCG393231:FCG458753 FMC393231:FMC458753 FVY393231:FVY458753 GFU393231:GFU458753 GPQ393231:GPQ458753 GZM393231:GZM458753 HJI393231:HJI458753 HTE393231:HTE458753 IDA393231:IDA458753 IMW393231:IMW458753 IWS393231:IWS458753 JGO393231:JGO458753 JQK393231:JQK458753 KAG393231:KAG458753 KKC393231:KKC458753 KTY393231:KTY458753 LDU393231:LDU458753 LNQ393231:LNQ458753 LXM393231:LXM458753 MHI393231:MHI458753 MRE393231:MRE458753 NBA393231:NBA458753 NKW393231:NKW458753 NUS393231:NUS458753 OEO393231:OEO458753 OOK393231:OOK458753 OYG393231:OYG458753 PIC393231:PIC458753 PRY393231:PRY458753 QBU393231:QBU458753 QLQ393231:QLQ458753 QVM393231:QVM458753 RFI393231:RFI458753 RPE393231:RPE458753 RZA393231:RZA458753 SIW393231:SIW458753 SSS393231:SSS458753 TCO393231:TCO458753 TMK393231:TMK458753 TWG393231:TWG458753 UGC393231:UGC458753 UPY393231:UPY458753 UZU393231:UZU458753 VJQ393231:VJQ458753 VTM393231:VTM458753 WDI393231:WDI458753 WNE393231:WNE458753 WXA393231:WXA458753 AS458767:AS524289 KO458767:KO524289 UK458767:UK524289 AEG458767:AEG524289 AOC458767:AOC524289 AXY458767:AXY524289 BHU458767:BHU524289 BRQ458767:BRQ524289 CBM458767:CBM524289 CLI458767:CLI524289 CVE458767:CVE524289 DFA458767:DFA524289 DOW458767:DOW524289 DYS458767:DYS524289 EIO458767:EIO524289 ESK458767:ESK524289 FCG458767:FCG524289 FMC458767:FMC524289 FVY458767:FVY524289 GFU458767:GFU524289 GPQ458767:GPQ524289 GZM458767:GZM524289 HJI458767:HJI524289 HTE458767:HTE524289 IDA458767:IDA524289 IMW458767:IMW524289 IWS458767:IWS524289 JGO458767:JGO524289 JQK458767:JQK524289 KAG458767:KAG524289 KKC458767:KKC524289 KTY458767:KTY524289 LDU458767:LDU524289 LNQ458767:LNQ524289 LXM458767:LXM524289 MHI458767:MHI524289 MRE458767:MRE524289 NBA458767:NBA524289 NKW458767:NKW524289 NUS458767:NUS524289 OEO458767:OEO524289 OOK458767:OOK524289 OYG458767:OYG524289 PIC458767:PIC524289 PRY458767:PRY524289 QBU458767:QBU524289 QLQ458767:QLQ524289 QVM458767:QVM524289 RFI458767:RFI524289 RPE458767:RPE524289 RZA458767:RZA524289 SIW458767:SIW524289 SSS458767:SSS524289 TCO458767:TCO524289 TMK458767:TMK524289 TWG458767:TWG524289 UGC458767:UGC524289 UPY458767:UPY524289 UZU458767:UZU524289 VJQ458767:VJQ524289 VTM458767:VTM524289 WDI458767:WDI524289 WNE458767:WNE524289 WXA458767:WXA524289 AS524303:AS589825 KO524303:KO589825 UK524303:UK589825 AEG524303:AEG589825 AOC524303:AOC589825 AXY524303:AXY589825 BHU524303:BHU589825 BRQ524303:BRQ589825 CBM524303:CBM589825 CLI524303:CLI589825 CVE524303:CVE589825 DFA524303:DFA589825 DOW524303:DOW589825 DYS524303:DYS589825 EIO524303:EIO589825 ESK524303:ESK589825 FCG524303:FCG589825 FMC524303:FMC589825 FVY524303:FVY589825 GFU524303:GFU589825 GPQ524303:GPQ589825 GZM524303:GZM589825 HJI524303:HJI589825 HTE524303:HTE589825 IDA524303:IDA589825 IMW524303:IMW589825 IWS524303:IWS589825 JGO524303:JGO589825 JQK524303:JQK589825 KAG524303:KAG589825 KKC524303:KKC589825 KTY524303:KTY589825 LDU524303:LDU589825 LNQ524303:LNQ589825 LXM524303:LXM589825 MHI524303:MHI589825 MRE524303:MRE589825 NBA524303:NBA589825 NKW524303:NKW589825 NUS524303:NUS589825 OEO524303:OEO589825 OOK524303:OOK589825 OYG524303:OYG589825 PIC524303:PIC589825 PRY524303:PRY589825 QBU524303:QBU589825 QLQ524303:QLQ589825 QVM524303:QVM589825 RFI524303:RFI589825 RPE524303:RPE589825 RZA524303:RZA589825 SIW524303:SIW589825 SSS524303:SSS589825 TCO524303:TCO589825 TMK524303:TMK589825 TWG524303:TWG589825 UGC524303:UGC589825 UPY524303:UPY589825 UZU524303:UZU589825 VJQ524303:VJQ589825 VTM524303:VTM589825 WDI524303:WDI589825 WNE524303:WNE589825 WXA524303:WXA589825 AS589839:AS655361 KO589839:KO655361 UK589839:UK655361 AEG589839:AEG655361 AOC589839:AOC655361 AXY589839:AXY655361 BHU589839:BHU655361 BRQ589839:BRQ655361 CBM589839:CBM655361 CLI589839:CLI655361 CVE589839:CVE655361 DFA589839:DFA655361 DOW589839:DOW655361 DYS589839:DYS655361 EIO589839:EIO655361 ESK589839:ESK655361 FCG589839:FCG655361 FMC589839:FMC655361 FVY589839:FVY655361 GFU589839:GFU655361 GPQ589839:GPQ655361 GZM589839:GZM655361 HJI589839:HJI655361 HTE589839:HTE655361 IDA589839:IDA655361 IMW589839:IMW655361 IWS589839:IWS655361 JGO589839:JGO655361 JQK589839:JQK655361 KAG589839:KAG655361 KKC589839:KKC655361 KTY589839:KTY655361 LDU589839:LDU655361 LNQ589839:LNQ655361 LXM589839:LXM655361 MHI589839:MHI655361 MRE589839:MRE655361 NBA589839:NBA655361 NKW589839:NKW655361 NUS589839:NUS655361 OEO589839:OEO655361 OOK589839:OOK655361 OYG589839:OYG655361 PIC589839:PIC655361 PRY589839:PRY655361 QBU589839:QBU655361 QLQ589839:QLQ655361 QVM589839:QVM655361 RFI589839:RFI655361 RPE589839:RPE655361 RZA589839:RZA655361 SIW589839:SIW655361 SSS589839:SSS655361 TCO589839:TCO655361 TMK589839:TMK655361 TWG589839:TWG655361 UGC589839:UGC655361 UPY589839:UPY655361 UZU589839:UZU655361 VJQ589839:VJQ655361 VTM589839:VTM655361 WDI589839:WDI655361 WNE589839:WNE655361 WXA589839:WXA655361 AS655375:AS720897 KO655375:KO720897 UK655375:UK720897 AEG655375:AEG720897 AOC655375:AOC720897 AXY655375:AXY720897 BHU655375:BHU720897 BRQ655375:BRQ720897 CBM655375:CBM720897 CLI655375:CLI720897 CVE655375:CVE720897 DFA655375:DFA720897 DOW655375:DOW720897 DYS655375:DYS720897 EIO655375:EIO720897 ESK655375:ESK720897 FCG655375:FCG720897 FMC655375:FMC720897 FVY655375:FVY720897 GFU655375:GFU720897 GPQ655375:GPQ720897 GZM655375:GZM720897 HJI655375:HJI720897 HTE655375:HTE720897 IDA655375:IDA720897 IMW655375:IMW720897 IWS655375:IWS720897 JGO655375:JGO720897 JQK655375:JQK720897 KAG655375:KAG720897 KKC655375:KKC720897 KTY655375:KTY720897 LDU655375:LDU720897 LNQ655375:LNQ720897 LXM655375:LXM720897 MHI655375:MHI720897 MRE655375:MRE720897 NBA655375:NBA720897 NKW655375:NKW720897 NUS655375:NUS720897 OEO655375:OEO720897 OOK655375:OOK720897 OYG655375:OYG720897 PIC655375:PIC720897 PRY655375:PRY720897 QBU655375:QBU720897 QLQ655375:QLQ720897 QVM655375:QVM720897 RFI655375:RFI720897 RPE655375:RPE720897 RZA655375:RZA720897 SIW655375:SIW720897 SSS655375:SSS720897 TCO655375:TCO720897 TMK655375:TMK720897 TWG655375:TWG720897 UGC655375:UGC720897 UPY655375:UPY720897 UZU655375:UZU720897 VJQ655375:VJQ720897 VTM655375:VTM720897 WDI655375:WDI720897 WNE655375:WNE720897 WXA655375:WXA720897 AS720911:AS786433 KO720911:KO786433 UK720911:UK786433 AEG720911:AEG786433 AOC720911:AOC786433 AXY720911:AXY786433 BHU720911:BHU786433 BRQ720911:BRQ786433 CBM720911:CBM786433 CLI720911:CLI786433 CVE720911:CVE786433 DFA720911:DFA786433 DOW720911:DOW786433 DYS720911:DYS786433 EIO720911:EIO786433 ESK720911:ESK786433 FCG720911:FCG786433 FMC720911:FMC786433 FVY720911:FVY786433 GFU720911:GFU786433 GPQ720911:GPQ786433 GZM720911:GZM786433 HJI720911:HJI786433 HTE720911:HTE786433 IDA720911:IDA786433 IMW720911:IMW786433 IWS720911:IWS786433 JGO720911:JGO786433 JQK720911:JQK786433 KAG720911:KAG786433 KKC720911:KKC786433 KTY720911:KTY786433 LDU720911:LDU786433 LNQ720911:LNQ786433 LXM720911:LXM786433 MHI720911:MHI786433 MRE720911:MRE786433 NBA720911:NBA786433 NKW720911:NKW786433 NUS720911:NUS786433 OEO720911:OEO786433 OOK720911:OOK786433 OYG720911:OYG786433 PIC720911:PIC786433 PRY720911:PRY786433 QBU720911:QBU786433 QLQ720911:QLQ786433 QVM720911:QVM786433 RFI720911:RFI786433 RPE720911:RPE786433 RZA720911:RZA786433 SIW720911:SIW786433 SSS720911:SSS786433 TCO720911:TCO786433 TMK720911:TMK786433 TWG720911:TWG786433 UGC720911:UGC786433 UPY720911:UPY786433 UZU720911:UZU786433 VJQ720911:VJQ786433 VTM720911:VTM786433 WDI720911:WDI786433 WNE720911:WNE786433 WXA720911:WXA786433 AS786447:AS851969 KO786447:KO851969 UK786447:UK851969 AEG786447:AEG851969 AOC786447:AOC851969 AXY786447:AXY851969 BHU786447:BHU851969 BRQ786447:BRQ851969 CBM786447:CBM851969 CLI786447:CLI851969 CVE786447:CVE851969 DFA786447:DFA851969 DOW786447:DOW851969 DYS786447:DYS851969 EIO786447:EIO851969 ESK786447:ESK851969 FCG786447:FCG851969 FMC786447:FMC851969 FVY786447:FVY851969 GFU786447:GFU851969 GPQ786447:GPQ851969 GZM786447:GZM851969 HJI786447:HJI851969 HTE786447:HTE851969 IDA786447:IDA851969 IMW786447:IMW851969 IWS786447:IWS851969 JGO786447:JGO851969 JQK786447:JQK851969 KAG786447:KAG851969 KKC786447:KKC851969 KTY786447:KTY851969 LDU786447:LDU851969 LNQ786447:LNQ851969 LXM786447:LXM851969 MHI786447:MHI851969 MRE786447:MRE851969 NBA786447:NBA851969 NKW786447:NKW851969 NUS786447:NUS851969 OEO786447:OEO851969 OOK786447:OOK851969 OYG786447:OYG851969 PIC786447:PIC851969 PRY786447:PRY851969 QBU786447:QBU851969 QLQ786447:QLQ851969 QVM786447:QVM851969 RFI786447:RFI851969 RPE786447:RPE851969 RZA786447:RZA851969 SIW786447:SIW851969 SSS786447:SSS851969 TCO786447:TCO851969 TMK786447:TMK851969 TWG786447:TWG851969 UGC786447:UGC851969 UPY786447:UPY851969 UZU786447:UZU851969 VJQ786447:VJQ851969 VTM786447:VTM851969 WDI786447:WDI851969 WNE786447:WNE851969 WXA786447:WXA851969 AS851983:AS917505 KO851983:KO917505 UK851983:UK917505 AEG851983:AEG917505 AOC851983:AOC917505 AXY851983:AXY917505 BHU851983:BHU917505 BRQ851983:BRQ917505 CBM851983:CBM917505 CLI851983:CLI917505 CVE851983:CVE917505 DFA851983:DFA917505 DOW851983:DOW917505 DYS851983:DYS917505 EIO851983:EIO917505 ESK851983:ESK917505 FCG851983:FCG917505 FMC851983:FMC917505 FVY851983:FVY917505 GFU851983:GFU917505 GPQ851983:GPQ917505 GZM851983:GZM917505 HJI851983:HJI917505 HTE851983:HTE917505 IDA851983:IDA917505 IMW851983:IMW917505 IWS851983:IWS917505 JGO851983:JGO917505 JQK851983:JQK917505 KAG851983:KAG917505 KKC851983:KKC917505 KTY851983:KTY917505 LDU851983:LDU917505 LNQ851983:LNQ917505 LXM851983:LXM917505 MHI851983:MHI917505 MRE851983:MRE917505 NBA851983:NBA917505 NKW851983:NKW917505 NUS851983:NUS917505 OEO851983:OEO917505 OOK851983:OOK917505 OYG851983:OYG917505 PIC851983:PIC917505 PRY851983:PRY917505 QBU851983:QBU917505 QLQ851983:QLQ917505 QVM851983:QVM917505 RFI851983:RFI917505 RPE851983:RPE917505 RZA851983:RZA917505 SIW851983:SIW917505 SSS851983:SSS917505 TCO851983:TCO917505 TMK851983:TMK917505 TWG851983:TWG917505 UGC851983:UGC917505 UPY851983:UPY917505 UZU851983:UZU917505 VJQ851983:VJQ917505 VTM851983:VTM917505 WDI851983:WDI917505 WNE851983:WNE917505 WXA851983:WXA917505 AS917519:AS983041 KO917519:KO983041 UK917519:UK983041 AEG917519:AEG983041 AOC917519:AOC983041 AXY917519:AXY983041 BHU917519:BHU983041 BRQ917519:BRQ983041 CBM917519:CBM983041 CLI917519:CLI983041 CVE917519:CVE983041 DFA917519:DFA983041 DOW917519:DOW983041 DYS917519:DYS983041 EIO917519:EIO983041 ESK917519:ESK983041 FCG917519:FCG983041 FMC917519:FMC983041 FVY917519:FVY983041 GFU917519:GFU983041 GPQ917519:GPQ983041 GZM917519:GZM983041 HJI917519:HJI983041 HTE917519:HTE983041 IDA917519:IDA983041 IMW917519:IMW983041 IWS917519:IWS983041 JGO917519:JGO983041 JQK917519:JQK983041 KAG917519:KAG983041 KKC917519:KKC983041 KTY917519:KTY983041 LDU917519:LDU983041 LNQ917519:LNQ983041 LXM917519:LXM983041 MHI917519:MHI983041 MRE917519:MRE983041 NBA917519:NBA983041 NKW917519:NKW983041 NUS917519:NUS983041 OEO917519:OEO983041 OOK917519:OOK983041 OYG917519:OYG983041 PIC917519:PIC983041 PRY917519:PRY983041 QBU917519:QBU983041 QLQ917519:QLQ983041 QVM917519:QVM983041 RFI917519:RFI983041 RPE917519:RPE983041 RZA917519:RZA983041 SIW917519:SIW983041 SSS917519:SSS983041 TCO917519:TCO983041 TMK917519:TMK983041 TWG917519:TWG983041 UGC917519:UGC983041 UPY917519:UPY983041 UZU917519:UZU983041 VJQ917519:VJQ983041 VTM917519:VTM983041 WDI917519:WDI983041 WNE917519:WNE983041 WXA917519:WXA983041 AS983055:AS1048576 KO983055:KO1048576 UK983055:UK1048576 AEG983055:AEG1048576 AOC983055:AOC1048576 AXY983055:AXY1048576 BHU983055:BHU1048576 BRQ983055:BRQ1048576 CBM983055:CBM1048576 CLI983055:CLI1048576 CVE983055:CVE1048576 DFA983055:DFA1048576 DOW983055:DOW1048576 DYS983055:DYS1048576 EIO983055:EIO1048576 ESK983055:ESK1048576 FCG983055:FCG1048576 FMC983055:FMC1048576 FVY983055:FVY1048576 GFU983055:GFU1048576 GPQ983055:GPQ1048576 GZM983055:GZM1048576 HJI983055:HJI1048576 HTE983055:HTE1048576 IDA983055:IDA1048576 IMW983055:IMW1048576 IWS983055:IWS1048576 JGO983055:JGO1048576 JQK983055:JQK1048576 KAG983055:KAG1048576 KKC983055:KKC1048576 KTY983055:KTY1048576 LDU983055:LDU1048576 LNQ983055:LNQ1048576 LXM983055:LXM1048576 MHI983055:MHI1048576 MRE983055:MRE1048576 NBA983055:NBA1048576 NKW983055:NKW1048576 NUS983055:NUS1048576 OEO983055:OEO1048576 OOK983055:OOK1048576 OYG983055:OYG1048576 PIC983055:PIC1048576 PRY983055:PRY1048576 QBU983055:QBU1048576 QLQ983055:QLQ1048576 QVM983055:QVM1048576 RFI983055:RFI1048576 RPE983055:RPE1048576 RZA983055:RZA1048576 SIW983055:SIW1048576 SSS983055:SSS1048576 TCO983055:TCO1048576 TMK983055:TMK1048576 TWG983055:TWG1048576 UGC983055:UGC1048576 UPY983055:UPY1048576 UZU983055:UZU1048576 VJQ983055:VJQ1048576 VTM983055:VTM1048576 WDI983055:WDI1048576 WNE983055:WNE1048576 WXA983055:WXA1048576 AS5:AS9 KO5:KO9 UK5:UK9 AEG5:AEG9 AOC5:AOC9 AXY5:AXY9 BHU5:BHU9 BRQ5:BRQ9 CBM5:CBM9 CLI5:CLI9 CVE5:CVE9 DFA5:DFA9 DOW5:DOW9 DYS5:DYS9 EIO5:EIO9 ESK5:ESK9 FCG5:FCG9 FMC5:FMC9 FVY5:FVY9 GFU5:GFU9 GPQ5:GPQ9 GZM5:GZM9 HJI5:HJI9 HTE5:HTE9 IDA5:IDA9 IMW5:IMW9 IWS5:IWS9 JGO5:JGO9 JQK5:JQK9 KAG5:KAG9 KKC5:KKC9 KTY5:KTY9 LDU5:LDU9 LNQ5:LNQ9 LXM5:LXM9 MHI5:MHI9 MRE5:MRE9 NBA5:NBA9 NKW5:NKW9 NUS5:NUS9 OEO5:OEO9 OOK5:OOK9 OYG5:OYG9 PIC5:PIC9 PRY5:PRY9 QBU5:QBU9 QLQ5:QLQ9 QVM5:QVM9 RFI5:RFI9 RPE5:RPE9 RZA5:RZA9 SIW5:SIW9 SSS5:SSS9 TCO5:TCO9 TMK5:TMK9 TWG5:TWG9 UGC5:UGC9 UPY5:UPY9 UZU5:UZU9 VJQ5:VJQ9 VTM5:VTM9 WDI5:WDI9 WNE5:WNE9 WXA5:WXA9 AS65541:AS65545 KO65541:KO65545 UK65541:UK65545 AEG65541:AEG65545 AOC65541:AOC65545 AXY65541:AXY65545 BHU65541:BHU65545 BRQ65541:BRQ65545 CBM65541:CBM65545 CLI65541:CLI65545 CVE65541:CVE65545 DFA65541:DFA65545 DOW65541:DOW65545 DYS65541:DYS65545 EIO65541:EIO65545 ESK65541:ESK65545 FCG65541:FCG65545 FMC65541:FMC65545 FVY65541:FVY65545 GFU65541:GFU65545 GPQ65541:GPQ65545 GZM65541:GZM65545 HJI65541:HJI65545 HTE65541:HTE65545 IDA65541:IDA65545 IMW65541:IMW65545 IWS65541:IWS65545 JGO65541:JGO65545 JQK65541:JQK65545 KAG65541:KAG65545 KKC65541:KKC65545 KTY65541:KTY65545 LDU65541:LDU65545 LNQ65541:LNQ65545 LXM65541:LXM65545 MHI65541:MHI65545 MRE65541:MRE65545 NBA65541:NBA65545 NKW65541:NKW65545 NUS65541:NUS65545 OEO65541:OEO65545 OOK65541:OOK65545 OYG65541:OYG65545 PIC65541:PIC65545 PRY65541:PRY65545 QBU65541:QBU65545 QLQ65541:QLQ65545 QVM65541:QVM65545 RFI65541:RFI65545 RPE65541:RPE65545 RZA65541:RZA65545 SIW65541:SIW65545 SSS65541:SSS65545 TCO65541:TCO65545 TMK65541:TMK65545 TWG65541:TWG65545 UGC65541:UGC65545 UPY65541:UPY65545 UZU65541:UZU65545 VJQ65541:VJQ65545 VTM65541:VTM65545 WDI65541:WDI65545 WNE65541:WNE65545 WXA65541:WXA65545 AS131077:AS131081 KO131077:KO131081 UK131077:UK131081 AEG131077:AEG131081 AOC131077:AOC131081 AXY131077:AXY131081 BHU131077:BHU131081 BRQ131077:BRQ131081 CBM131077:CBM131081 CLI131077:CLI131081 CVE131077:CVE131081 DFA131077:DFA131081 DOW131077:DOW131081 DYS131077:DYS131081 EIO131077:EIO131081 ESK131077:ESK131081 FCG131077:FCG131081 FMC131077:FMC131081 FVY131077:FVY131081 GFU131077:GFU131081 GPQ131077:GPQ131081 GZM131077:GZM131081 HJI131077:HJI131081 HTE131077:HTE131081 IDA131077:IDA131081 IMW131077:IMW131081 IWS131077:IWS131081 JGO131077:JGO131081 JQK131077:JQK131081 KAG131077:KAG131081 KKC131077:KKC131081 KTY131077:KTY131081 LDU131077:LDU131081 LNQ131077:LNQ131081 LXM131077:LXM131081 MHI131077:MHI131081 MRE131077:MRE131081 NBA131077:NBA131081 NKW131077:NKW131081 NUS131077:NUS131081 OEO131077:OEO131081 OOK131077:OOK131081 OYG131077:OYG131081 PIC131077:PIC131081 PRY131077:PRY131081 QBU131077:QBU131081 QLQ131077:QLQ131081 QVM131077:QVM131081 RFI131077:RFI131081 RPE131077:RPE131081 RZA131077:RZA131081 SIW131077:SIW131081 SSS131077:SSS131081 TCO131077:TCO131081 TMK131077:TMK131081 TWG131077:TWG131081 UGC131077:UGC131081 UPY131077:UPY131081 UZU131077:UZU131081 VJQ131077:VJQ131081 VTM131077:VTM131081 WDI131077:WDI131081 WNE131077:WNE131081 WXA131077:WXA131081 AS196613:AS196617 KO196613:KO196617 UK196613:UK196617 AEG196613:AEG196617 AOC196613:AOC196617 AXY196613:AXY196617 BHU196613:BHU196617 BRQ196613:BRQ196617 CBM196613:CBM196617 CLI196613:CLI196617 CVE196613:CVE196617 DFA196613:DFA196617 DOW196613:DOW196617 DYS196613:DYS196617 EIO196613:EIO196617 ESK196613:ESK196617 FCG196613:FCG196617 FMC196613:FMC196617 FVY196613:FVY196617 GFU196613:GFU196617 GPQ196613:GPQ196617 GZM196613:GZM196617 HJI196613:HJI196617 HTE196613:HTE196617 IDA196613:IDA196617 IMW196613:IMW196617 IWS196613:IWS196617 JGO196613:JGO196617 JQK196613:JQK196617 KAG196613:KAG196617 KKC196613:KKC196617 KTY196613:KTY196617 LDU196613:LDU196617 LNQ196613:LNQ196617 LXM196613:LXM196617 MHI196613:MHI196617 MRE196613:MRE196617 NBA196613:NBA196617 NKW196613:NKW196617 NUS196613:NUS196617 OEO196613:OEO196617 OOK196613:OOK196617 OYG196613:OYG196617 PIC196613:PIC196617 PRY196613:PRY196617 QBU196613:QBU196617 QLQ196613:QLQ196617 QVM196613:QVM196617 RFI196613:RFI196617 RPE196613:RPE196617 RZA196613:RZA196617 SIW196613:SIW196617 SSS196613:SSS196617 TCO196613:TCO196617 TMK196613:TMK196617 TWG196613:TWG196617 UGC196613:UGC196617 UPY196613:UPY196617 UZU196613:UZU196617 VJQ196613:VJQ196617 VTM196613:VTM196617 WDI196613:WDI196617 WNE196613:WNE196617 WXA196613:WXA196617 AS262149:AS262153 KO262149:KO262153 UK262149:UK262153 AEG262149:AEG262153 AOC262149:AOC262153 AXY262149:AXY262153 BHU262149:BHU262153 BRQ262149:BRQ262153 CBM262149:CBM262153 CLI262149:CLI262153 CVE262149:CVE262153 DFA262149:DFA262153 DOW262149:DOW262153 DYS262149:DYS262153 EIO262149:EIO262153 ESK262149:ESK262153 FCG262149:FCG262153 FMC262149:FMC262153 FVY262149:FVY262153 GFU262149:GFU262153 GPQ262149:GPQ262153 GZM262149:GZM262153 HJI262149:HJI262153 HTE262149:HTE262153 IDA262149:IDA262153 IMW262149:IMW262153 IWS262149:IWS262153 JGO262149:JGO262153 JQK262149:JQK262153 KAG262149:KAG262153 KKC262149:KKC262153 KTY262149:KTY262153 LDU262149:LDU262153 LNQ262149:LNQ262153 LXM262149:LXM262153 MHI262149:MHI262153 MRE262149:MRE262153 NBA262149:NBA262153 NKW262149:NKW262153 NUS262149:NUS262153 OEO262149:OEO262153 OOK262149:OOK262153 OYG262149:OYG262153 PIC262149:PIC262153 PRY262149:PRY262153 QBU262149:QBU262153 QLQ262149:QLQ262153 QVM262149:QVM262153 RFI262149:RFI262153 RPE262149:RPE262153 RZA262149:RZA262153 SIW262149:SIW262153 SSS262149:SSS262153 TCO262149:TCO262153 TMK262149:TMK262153 TWG262149:TWG262153 UGC262149:UGC262153 UPY262149:UPY262153 UZU262149:UZU262153 VJQ262149:VJQ262153 VTM262149:VTM262153 WDI262149:WDI262153 WNE262149:WNE262153 WXA262149:WXA262153 AS327685:AS327689 KO327685:KO327689 UK327685:UK327689 AEG327685:AEG327689 AOC327685:AOC327689 AXY327685:AXY327689 BHU327685:BHU327689 BRQ327685:BRQ327689 CBM327685:CBM327689 CLI327685:CLI327689 CVE327685:CVE327689 DFA327685:DFA327689 DOW327685:DOW327689 DYS327685:DYS327689 EIO327685:EIO327689 ESK327685:ESK327689 FCG327685:FCG327689 FMC327685:FMC327689 FVY327685:FVY327689 GFU327685:GFU327689 GPQ327685:GPQ327689 GZM327685:GZM327689 HJI327685:HJI327689 HTE327685:HTE327689 IDA327685:IDA327689 IMW327685:IMW327689 IWS327685:IWS327689 JGO327685:JGO327689 JQK327685:JQK327689 KAG327685:KAG327689 KKC327685:KKC327689 KTY327685:KTY327689 LDU327685:LDU327689 LNQ327685:LNQ327689 LXM327685:LXM327689 MHI327685:MHI327689 MRE327685:MRE327689 NBA327685:NBA327689 NKW327685:NKW327689 NUS327685:NUS327689 OEO327685:OEO327689 OOK327685:OOK327689 OYG327685:OYG327689 PIC327685:PIC327689 PRY327685:PRY327689 QBU327685:QBU327689 QLQ327685:QLQ327689 QVM327685:QVM327689 RFI327685:RFI327689 RPE327685:RPE327689 RZA327685:RZA327689 SIW327685:SIW327689 SSS327685:SSS327689 TCO327685:TCO327689 TMK327685:TMK327689 TWG327685:TWG327689 UGC327685:UGC327689 UPY327685:UPY327689 UZU327685:UZU327689 VJQ327685:VJQ327689 VTM327685:VTM327689 WDI327685:WDI327689 WNE327685:WNE327689 WXA327685:WXA327689 AS393221:AS393225 KO393221:KO393225 UK393221:UK393225 AEG393221:AEG393225 AOC393221:AOC393225 AXY393221:AXY393225 BHU393221:BHU393225 BRQ393221:BRQ393225 CBM393221:CBM393225 CLI393221:CLI393225 CVE393221:CVE393225 DFA393221:DFA393225 DOW393221:DOW393225 DYS393221:DYS393225 EIO393221:EIO393225 ESK393221:ESK393225 FCG393221:FCG393225 FMC393221:FMC393225 FVY393221:FVY393225 GFU393221:GFU393225 GPQ393221:GPQ393225 GZM393221:GZM393225 HJI393221:HJI393225 HTE393221:HTE393225 IDA393221:IDA393225 IMW393221:IMW393225 IWS393221:IWS393225 JGO393221:JGO393225 JQK393221:JQK393225 KAG393221:KAG393225 KKC393221:KKC393225 KTY393221:KTY393225 LDU393221:LDU393225 LNQ393221:LNQ393225 LXM393221:LXM393225 MHI393221:MHI393225 MRE393221:MRE393225 NBA393221:NBA393225 NKW393221:NKW393225 NUS393221:NUS393225 OEO393221:OEO393225 OOK393221:OOK393225 OYG393221:OYG393225 PIC393221:PIC393225 PRY393221:PRY393225 QBU393221:QBU393225 QLQ393221:QLQ393225 QVM393221:QVM393225 RFI393221:RFI393225 RPE393221:RPE393225 RZA393221:RZA393225 SIW393221:SIW393225 SSS393221:SSS393225 TCO393221:TCO393225 TMK393221:TMK393225 TWG393221:TWG393225 UGC393221:UGC393225 UPY393221:UPY393225 UZU393221:UZU393225 VJQ393221:VJQ393225 VTM393221:VTM393225 WDI393221:WDI393225 WNE393221:WNE393225 WXA393221:WXA393225 AS458757:AS458761 KO458757:KO458761 UK458757:UK458761 AEG458757:AEG458761 AOC458757:AOC458761 AXY458757:AXY458761 BHU458757:BHU458761 BRQ458757:BRQ458761 CBM458757:CBM458761 CLI458757:CLI458761 CVE458757:CVE458761 DFA458757:DFA458761 DOW458757:DOW458761 DYS458757:DYS458761 EIO458757:EIO458761 ESK458757:ESK458761 FCG458757:FCG458761 FMC458757:FMC458761 FVY458757:FVY458761 GFU458757:GFU458761 GPQ458757:GPQ458761 GZM458757:GZM458761 HJI458757:HJI458761 HTE458757:HTE458761 IDA458757:IDA458761 IMW458757:IMW458761 IWS458757:IWS458761 JGO458757:JGO458761 JQK458757:JQK458761 KAG458757:KAG458761 KKC458757:KKC458761 KTY458757:KTY458761 LDU458757:LDU458761 LNQ458757:LNQ458761 LXM458757:LXM458761 MHI458757:MHI458761 MRE458757:MRE458761 NBA458757:NBA458761 NKW458757:NKW458761 NUS458757:NUS458761 OEO458757:OEO458761 OOK458757:OOK458761 OYG458757:OYG458761 PIC458757:PIC458761 PRY458757:PRY458761 QBU458757:QBU458761 QLQ458757:QLQ458761 QVM458757:QVM458761 RFI458757:RFI458761 RPE458757:RPE458761 RZA458757:RZA458761 SIW458757:SIW458761 SSS458757:SSS458761 TCO458757:TCO458761 TMK458757:TMK458761 TWG458757:TWG458761 UGC458757:UGC458761 UPY458757:UPY458761 UZU458757:UZU458761 VJQ458757:VJQ458761 VTM458757:VTM458761 WDI458757:WDI458761 WNE458757:WNE458761 WXA458757:WXA458761 AS524293:AS524297 KO524293:KO524297 UK524293:UK524297 AEG524293:AEG524297 AOC524293:AOC524297 AXY524293:AXY524297 BHU524293:BHU524297 BRQ524293:BRQ524297 CBM524293:CBM524297 CLI524293:CLI524297 CVE524293:CVE524297 DFA524293:DFA524297 DOW524293:DOW524297 DYS524293:DYS524297 EIO524293:EIO524297 ESK524293:ESK524297 FCG524293:FCG524297 FMC524293:FMC524297 FVY524293:FVY524297 GFU524293:GFU524297 GPQ524293:GPQ524297 GZM524293:GZM524297 HJI524293:HJI524297 HTE524293:HTE524297 IDA524293:IDA524297 IMW524293:IMW524297 IWS524293:IWS524297 JGO524293:JGO524297 JQK524293:JQK524297 KAG524293:KAG524297 KKC524293:KKC524297 KTY524293:KTY524297 LDU524293:LDU524297 LNQ524293:LNQ524297 LXM524293:LXM524297 MHI524293:MHI524297 MRE524293:MRE524297 NBA524293:NBA524297 NKW524293:NKW524297 NUS524293:NUS524297 OEO524293:OEO524297 OOK524293:OOK524297 OYG524293:OYG524297 PIC524293:PIC524297 PRY524293:PRY524297 QBU524293:QBU524297 QLQ524293:QLQ524297 QVM524293:QVM524297 RFI524293:RFI524297 RPE524293:RPE524297 RZA524293:RZA524297 SIW524293:SIW524297 SSS524293:SSS524297 TCO524293:TCO524297 TMK524293:TMK524297 TWG524293:TWG524297 UGC524293:UGC524297 UPY524293:UPY524297 UZU524293:UZU524297 VJQ524293:VJQ524297 VTM524293:VTM524297 WDI524293:WDI524297 WNE524293:WNE524297 WXA524293:WXA524297 AS589829:AS589833 KO589829:KO589833 UK589829:UK589833 AEG589829:AEG589833 AOC589829:AOC589833 AXY589829:AXY589833 BHU589829:BHU589833 BRQ589829:BRQ589833 CBM589829:CBM589833 CLI589829:CLI589833 CVE589829:CVE589833 DFA589829:DFA589833 DOW589829:DOW589833 DYS589829:DYS589833 EIO589829:EIO589833 ESK589829:ESK589833 FCG589829:FCG589833 FMC589829:FMC589833 FVY589829:FVY589833 GFU589829:GFU589833 GPQ589829:GPQ589833 GZM589829:GZM589833 HJI589829:HJI589833 HTE589829:HTE589833 IDA589829:IDA589833 IMW589829:IMW589833 IWS589829:IWS589833 JGO589829:JGO589833 JQK589829:JQK589833 KAG589829:KAG589833 KKC589829:KKC589833 KTY589829:KTY589833 LDU589829:LDU589833 LNQ589829:LNQ589833 LXM589829:LXM589833 MHI589829:MHI589833 MRE589829:MRE589833 NBA589829:NBA589833 NKW589829:NKW589833 NUS589829:NUS589833 OEO589829:OEO589833 OOK589829:OOK589833 OYG589829:OYG589833 PIC589829:PIC589833 PRY589829:PRY589833 QBU589829:QBU589833 QLQ589829:QLQ589833 QVM589829:QVM589833 RFI589829:RFI589833 RPE589829:RPE589833 RZA589829:RZA589833 SIW589829:SIW589833 SSS589829:SSS589833 TCO589829:TCO589833 TMK589829:TMK589833 TWG589829:TWG589833 UGC589829:UGC589833 UPY589829:UPY589833 UZU589829:UZU589833 VJQ589829:VJQ589833 VTM589829:VTM589833 WDI589829:WDI589833 WNE589829:WNE589833 WXA589829:WXA589833 AS655365:AS655369 KO655365:KO655369 UK655365:UK655369 AEG655365:AEG655369 AOC655365:AOC655369 AXY655365:AXY655369 BHU655365:BHU655369 BRQ655365:BRQ655369 CBM655365:CBM655369 CLI655365:CLI655369 CVE655365:CVE655369 DFA655365:DFA655369 DOW655365:DOW655369 DYS655365:DYS655369 EIO655365:EIO655369 ESK655365:ESK655369 FCG655365:FCG655369 FMC655365:FMC655369 FVY655365:FVY655369 GFU655365:GFU655369 GPQ655365:GPQ655369 GZM655365:GZM655369 HJI655365:HJI655369 HTE655365:HTE655369 IDA655365:IDA655369 IMW655365:IMW655369 IWS655365:IWS655369 JGO655365:JGO655369 JQK655365:JQK655369 KAG655365:KAG655369 KKC655365:KKC655369 KTY655365:KTY655369 LDU655365:LDU655369 LNQ655365:LNQ655369 LXM655365:LXM655369 MHI655365:MHI655369 MRE655365:MRE655369 NBA655365:NBA655369 NKW655365:NKW655369 NUS655365:NUS655369 OEO655365:OEO655369 OOK655365:OOK655369 OYG655365:OYG655369 PIC655365:PIC655369 PRY655365:PRY655369 QBU655365:QBU655369 QLQ655365:QLQ655369 QVM655365:QVM655369 RFI655365:RFI655369 RPE655365:RPE655369 RZA655365:RZA655369 SIW655365:SIW655369 SSS655365:SSS655369 TCO655365:TCO655369 TMK655365:TMK655369 TWG655365:TWG655369 UGC655365:UGC655369 UPY655365:UPY655369 UZU655365:UZU655369 VJQ655365:VJQ655369 VTM655365:VTM655369 WDI655365:WDI655369 WNE655365:WNE655369 WXA655365:WXA655369 AS720901:AS720905 KO720901:KO720905 UK720901:UK720905 AEG720901:AEG720905 AOC720901:AOC720905 AXY720901:AXY720905 BHU720901:BHU720905 BRQ720901:BRQ720905 CBM720901:CBM720905 CLI720901:CLI720905 CVE720901:CVE720905 DFA720901:DFA720905 DOW720901:DOW720905 DYS720901:DYS720905 EIO720901:EIO720905 ESK720901:ESK720905 FCG720901:FCG720905 FMC720901:FMC720905 FVY720901:FVY720905 GFU720901:GFU720905 GPQ720901:GPQ720905 GZM720901:GZM720905 HJI720901:HJI720905 HTE720901:HTE720905 IDA720901:IDA720905 IMW720901:IMW720905 IWS720901:IWS720905 JGO720901:JGO720905 JQK720901:JQK720905 KAG720901:KAG720905 KKC720901:KKC720905 KTY720901:KTY720905 LDU720901:LDU720905 LNQ720901:LNQ720905 LXM720901:LXM720905 MHI720901:MHI720905 MRE720901:MRE720905 NBA720901:NBA720905 NKW720901:NKW720905 NUS720901:NUS720905 OEO720901:OEO720905 OOK720901:OOK720905 OYG720901:OYG720905 PIC720901:PIC720905 PRY720901:PRY720905 QBU720901:QBU720905 QLQ720901:QLQ720905 QVM720901:QVM720905 RFI720901:RFI720905 RPE720901:RPE720905 RZA720901:RZA720905 SIW720901:SIW720905 SSS720901:SSS720905 TCO720901:TCO720905 TMK720901:TMK720905 TWG720901:TWG720905 UGC720901:UGC720905 UPY720901:UPY720905 UZU720901:UZU720905 VJQ720901:VJQ720905 VTM720901:VTM720905 WDI720901:WDI720905 WNE720901:WNE720905 WXA720901:WXA720905 AS786437:AS786441 KO786437:KO786441 UK786437:UK786441 AEG786437:AEG786441 AOC786437:AOC786441 AXY786437:AXY786441 BHU786437:BHU786441 BRQ786437:BRQ786441 CBM786437:CBM786441 CLI786437:CLI786441 CVE786437:CVE786441 DFA786437:DFA786441 DOW786437:DOW786441 DYS786437:DYS786441 EIO786437:EIO786441 ESK786437:ESK786441 FCG786437:FCG786441 FMC786437:FMC786441 FVY786437:FVY786441 GFU786437:GFU786441 GPQ786437:GPQ786441 GZM786437:GZM786441 HJI786437:HJI786441 HTE786437:HTE786441 IDA786437:IDA786441 IMW786437:IMW786441 IWS786437:IWS786441 JGO786437:JGO786441 JQK786437:JQK786441 KAG786437:KAG786441 KKC786437:KKC786441 KTY786437:KTY786441 LDU786437:LDU786441 LNQ786437:LNQ786441 LXM786437:LXM786441 MHI786437:MHI786441 MRE786437:MRE786441 NBA786437:NBA786441 NKW786437:NKW786441 NUS786437:NUS786441 OEO786437:OEO786441 OOK786437:OOK786441 OYG786437:OYG786441 PIC786437:PIC786441 PRY786437:PRY786441 QBU786437:QBU786441 QLQ786437:QLQ786441 QVM786437:QVM786441 RFI786437:RFI786441 RPE786437:RPE786441 RZA786437:RZA786441 SIW786437:SIW786441 SSS786437:SSS786441 TCO786437:TCO786441 TMK786437:TMK786441 TWG786437:TWG786441 UGC786437:UGC786441 UPY786437:UPY786441 UZU786437:UZU786441 VJQ786437:VJQ786441 VTM786437:VTM786441 WDI786437:WDI786441 WNE786437:WNE786441 WXA786437:WXA786441 AS851973:AS851977 KO851973:KO851977 UK851973:UK851977 AEG851973:AEG851977 AOC851973:AOC851977 AXY851973:AXY851977 BHU851973:BHU851977 BRQ851973:BRQ851977 CBM851973:CBM851977 CLI851973:CLI851977 CVE851973:CVE851977 DFA851973:DFA851977 DOW851973:DOW851977 DYS851973:DYS851977 EIO851973:EIO851977 ESK851973:ESK851977 FCG851973:FCG851977 FMC851973:FMC851977 FVY851973:FVY851977 GFU851973:GFU851977 GPQ851973:GPQ851977 GZM851973:GZM851977 HJI851973:HJI851977 HTE851973:HTE851977 IDA851973:IDA851977 IMW851973:IMW851977 IWS851973:IWS851977 JGO851973:JGO851977 JQK851973:JQK851977 KAG851973:KAG851977 KKC851973:KKC851977 KTY851973:KTY851977 LDU851973:LDU851977 LNQ851973:LNQ851977 LXM851973:LXM851977 MHI851973:MHI851977 MRE851973:MRE851977 NBA851973:NBA851977 NKW851973:NKW851977 NUS851973:NUS851977 OEO851973:OEO851977 OOK851973:OOK851977 OYG851973:OYG851977 PIC851973:PIC851977 PRY851973:PRY851977 QBU851973:QBU851977 QLQ851973:QLQ851977 QVM851973:QVM851977 RFI851973:RFI851977 RPE851973:RPE851977 RZA851973:RZA851977 SIW851973:SIW851977 SSS851973:SSS851977 TCO851973:TCO851977 TMK851973:TMK851977 TWG851973:TWG851977 UGC851973:UGC851977 UPY851973:UPY851977 UZU851973:UZU851977 VJQ851973:VJQ851977 VTM851973:VTM851977 WDI851973:WDI851977 WNE851973:WNE851977 WXA851973:WXA851977 AS917509:AS917513 KO917509:KO917513 UK917509:UK917513 AEG917509:AEG917513 AOC917509:AOC917513 AXY917509:AXY917513 BHU917509:BHU917513 BRQ917509:BRQ917513 CBM917509:CBM917513 CLI917509:CLI917513 CVE917509:CVE917513 DFA917509:DFA917513 DOW917509:DOW917513 DYS917509:DYS917513 EIO917509:EIO917513 ESK917509:ESK917513 FCG917509:FCG917513 FMC917509:FMC917513 FVY917509:FVY917513 GFU917509:GFU917513 GPQ917509:GPQ917513 GZM917509:GZM917513 HJI917509:HJI917513 HTE917509:HTE917513 IDA917509:IDA917513 IMW917509:IMW917513 IWS917509:IWS917513 JGO917509:JGO917513 JQK917509:JQK917513 KAG917509:KAG917513 KKC917509:KKC917513 KTY917509:KTY917513 LDU917509:LDU917513 LNQ917509:LNQ917513 LXM917509:LXM917513 MHI917509:MHI917513 MRE917509:MRE917513 NBA917509:NBA917513 NKW917509:NKW917513 NUS917509:NUS917513 OEO917509:OEO917513 OOK917509:OOK917513 OYG917509:OYG917513 PIC917509:PIC917513 PRY917509:PRY917513 QBU917509:QBU917513 QLQ917509:QLQ917513 QVM917509:QVM917513 RFI917509:RFI917513 RPE917509:RPE917513 RZA917509:RZA917513 SIW917509:SIW917513 SSS917509:SSS917513 TCO917509:TCO917513 TMK917509:TMK917513 TWG917509:TWG917513 UGC917509:UGC917513 UPY917509:UPY917513 UZU917509:UZU917513 VJQ917509:VJQ917513 VTM917509:VTM917513 WDI917509:WDI917513 WNE917509:WNE917513 WXA917509:WXA917513 AS983045:AS983049 KO983045:KO983049 UK983045:UK983049 AEG983045:AEG983049 AOC983045:AOC983049 AXY983045:AXY983049 BHU983045:BHU983049 BRQ983045:BRQ983049 CBM983045:CBM983049 CLI983045:CLI983049 CVE983045:CVE983049 DFA983045:DFA983049 DOW983045:DOW983049 DYS983045:DYS983049 EIO983045:EIO983049 ESK983045:ESK983049 FCG983045:FCG983049 FMC983045:FMC983049 FVY983045:FVY983049 GFU983045:GFU983049 GPQ983045:GPQ983049 GZM983045:GZM983049 HJI983045:HJI983049 HTE983045:HTE983049 IDA983045:IDA983049 IMW983045:IMW983049 IWS983045:IWS983049 JGO983045:JGO983049 JQK983045:JQK983049 KAG983045:KAG983049 KKC983045:KKC983049 KTY983045:KTY983049 LDU983045:LDU983049 LNQ983045:LNQ983049 LXM983045:LXM983049 MHI983045:MHI983049 MRE983045:MRE983049 NBA983045:NBA983049 NKW983045:NKW983049 NUS983045:NUS983049 OEO983045:OEO983049 OOK983045:OOK983049 OYG983045:OYG983049 PIC983045:PIC983049 PRY983045:PRY983049 QBU983045:QBU983049 QLQ983045:QLQ983049 QVM983045:QVM983049 RFI983045:RFI983049 RPE983045:RPE983049 RZA983045:RZA983049 SIW983045:SIW983049 SSS983045:SSS983049 TCO983045:TCO983049 TMK983045:TMK983049 TWG983045:TWG983049 UGC983045:UGC983049 UPY983045:UPY983049 UZU983045:UZU983049 VJQ983045:VJQ983049 VTM983045:VTM983049 WDI983045:WDI983049 WNE983045:WNE983049 WXA983045:WXA983049 AS3 KO3 UK3 AEG3 AOC3 AXY3 BHU3 BRQ3 CBM3 CLI3 CVE3 DFA3 DOW3 DYS3 EIO3 ESK3 FCG3 FMC3 FVY3 GFU3 GPQ3 GZM3 HJI3 HTE3 IDA3 IMW3 IWS3 JGO3 JQK3 KAG3 KKC3 KTY3 LDU3 LNQ3 LXM3 MHI3 MRE3 NBA3 NKW3 NUS3 OEO3 OOK3 OYG3 PIC3 PRY3 QBU3 QLQ3 QVM3 RFI3 RPE3 RZA3 SIW3 SSS3 TCO3 TMK3 TWG3 UGC3 UPY3 UZU3 VJQ3 VTM3 WDI3 WNE3 WXA3 AS65539 KO65539 UK65539 AEG65539 AOC65539 AXY65539 BHU65539 BRQ65539 CBM65539 CLI65539 CVE65539 DFA65539 DOW65539 DYS65539 EIO65539 ESK65539 FCG65539 FMC65539 FVY65539 GFU65539 GPQ65539 GZM65539 HJI65539 HTE65539 IDA65539 IMW65539 IWS65539 JGO65539 JQK65539 KAG65539 KKC65539 KTY65539 LDU65539 LNQ65539 LXM65539 MHI65539 MRE65539 NBA65539 NKW65539 NUS65539 OEO65539 OOK65539 OYG65539 PIC65539 PRY65539 QBU65539 QLQ65539 QVM65539 RFI65539 RPE65539 RZA65539 SIW65539 SSS65539 TCO65539 TMK65539 TWG65539 UGC65539 UPY65539 UZU65539 VJQ65539 VTM65539 WDI65539 WNE65539 WXA65539 AS131075 KO131075 UK131075 AEG131075 AOC131075 AXY131075 BHU131075 BRQ131075 CBM131075 CLI131075 CVE131075 DFA131075 DOW131075 DYS131075 EIO131075 ESK131075 FCG131075 FMC131075 FVY131075 GFU131075 GPQ131075 GZM131075 HJI131075 HTE131075 IDA131075 IMW131075 IWS131075 JGO131075 JQK131075 KAG131075 KKC131075 KTY131075 LDU131075 LNQ131075 LXM131075 MHI131075 MRE131075 NBA131075 NKW131075 NUS131075 OEO131075 OOK131075 OYG131075 PIC131075 PRY131075 QBU131075 QLQ131075 QVM131075 RFI131075 RPE131075 RZA131075 SIW131075 SSS131075 TCO131075 TMK131075 TWG131075 UGC131075 UPY131075 UZU131075 VJQ131075 VTM131075 WDI131075 WNE131075 WXA131075 AS196611 KO196611 UK196611 AEG196611 AOC196611 AXY196611 BHU196611 BRQ196611 CBM196611 CLI196611 CVE196611 DFA196611 DOW196611 DYS196611 EIO196611 ESK196611 FCG196611 FMC196611 FVY196611 GFU196611 GPQ196611 GZM196611 HJI196611 HTE196611 IDA196611 IMW196611 IWS196611 JGO196611 JQK196611 KAG196611 KKC196611 KTY196611 LDU196611 LNQ196611 LXM196611 MHI196611 MRE196611 NBA196611 NKW196611 NUS196611 OEO196611 OOK196611 OYG196611 PIC196611 PRY196611 QBU196611 QLQ196611 QVM196611 RFI196611 RPE196611 RZA196611 SIW196611 SSS196611 TCO196611 TMK196611 TWG196611 UGC196611 UPY196611 UZU196611 VJQ196611 VTM196611 WDI196611 WNE196611 WXA196611 AS262147 KO262147 UK262147 AEG262147 AOC262147 AXY262147 BHU262147 BRQ262147 CBM262147 CLI262147 CVE262147 DFA262147 DOW262147 DYS262147 EIO262147 ESK262147 FCG262147 FMC262147 FVY262147 GFU262147 GPQ262147 GZM262147 HJI262147 HTE262147 IDA262147 IMW262147 IWS262147 JGO262147 JQK262147 KAG262147 KKC262147 KTY262147 LDU262147 LNQ262147 LXM262147 MHI262147 MRE262147 NBA262147 NKW262147 NUS262147 OEO262147 OOK262147 OYG262147 PIC262147 PRY262147 QBU262147 QLQ262147 QVM262147 RFI262147 RPE262147 RZA262147 SIW262147 SSS262147 TCO262147 TMK262147 TWG262147 UGC262147 UPY262147 UZU262147 VJQ262147 VTM262147 WDI262147 WNE262147 WXA262147 AS327683 KO327683 UK327683 AEG327683 AOC327683 AXY327683 BHU327683 BRQ327683 CBM327683 CLI327683 CVE327683 DFA327683 DOW327683 DYS327683 EIO327683 ESK327683 FCG327683 FMC327683 FVY327683 GFU327683 GPQ327683 GZM327683 HJI327683 HTE327683 IDA327683 IMW327683 IWS327683 JGO327683 JQK327683 KAG327683 KKC327683 KTY327683 LDU327683 LNQ327683 LXM327683 MHI327683 MRE327683 NBA327683 NKW327683 NUS327683 OEO327683 OOK327683 OYG327683 PIC327683 PRY327683 QBU327683 QLQ327683 QVM327683 RFI327683 RPE327683 RZA327683 SIW327683 SSS327683 TCO327683 TMK327683 TWG327683 UGC327683 UPY327683 UZU327683 VJQ327683 VTM327683 WDI327683 WNE327683 WXA327683 AS393219 KO393219 UK393219 AEG393219 AOC393219 AXY393219 BHU393219 BRQ393219 CBM393219 CLI393219 CVE393219 DFA393219 DOW393219 DYS393219 EIO393219 ESK393219 FCG393219 FMC393219 FVY393219 GFU393219 GPQ393219 GZM393219 HJI393219 HTE393219 IDA393219 IMW393219 IWS393219 JGO393219 JQK393219 KAG393219 KKC393219 KTY393219 LDU393219 LNQ393219 LXM393219 MHI393219 MRE393219 NBA393219 NKW393219 NUS393219 OEO393219 OOK393219 OYG393219 PIC393219 PRY393219 QBU393219 QLQ393219 QVM393219 RFI393219 RPE393219 RZA393219 SIW393219 SSS393219 TCO393219 TMK393219 TWG393219 UGC393219 UPY393219 UZU393219 VJQ393219 VTM393219 WDI393219 WNE393219 WXA393219 AS458755 KO458755 UK458755 AEG458755 AOC458755 AXY458755 BHU458755 BRQ458755 CBM458755 CLI458755 CVE458755 DFA458755 DOW458755 DYS458755 EIO458755 ESK458755 FCG458755 FMC458755 FVY458755 GFU458755 GPQ458755 GZM458755 HJI458755 HTE458755 IDA458755 IMW458755 IWS458755 JGO458755 JQK458755 KAG458755 KKC458755 KTY458755 LDU458755 LNQ458755 LXM458755 MHI458755 MRE458755 NBA458755 NKW458755 NUS458755 OEO458755 OOK458755 OYG458755 PIC458755 PRY458755 QBU458755 QLQ458755 QVM458755 RFI458755 RPE458755 RZA458755 SIW458755 SSS458755 TCO458755 TMK458755 TWG458755 UGC458755 UPY458755 UZU458755 VJQ458755 VTM458755 WDI458755 WNE458755 WXA458755 AS524291 KO524291 UK524291 AEG524291 AOC524291 AXY524291 BHU524291 BRQ524291 CBM524291 CLI524291 CVE524291 DFA524291 DOW524291 DYS524291 EIO524291 ESK524291 FCG524291 FMC524291 FVY524291 GFU524291 GPQ524291 GZM524291 HJI524291 HTE524291 IDA524291 IMW524291 IWS524291 JGO524291 JQK524291 KAG524291 KKC524291 KTY524291 LDU524291 LNQ524291 LXM524291 MHI524291 MRE524291 NBA524291 NKW524291 NUS524291 OEO524291 OOK524291 OYG524291 PIC524291 PRY524291 QBU524291 QLQ524291 QVM524291 RFI524291 RPE524291 RZA524291 SIW524291 SSS524291 TCO524291 TMK524291 TWG524291 UGC524291 UPY524291 UZU524291 VJQ524291 VTM524291 WDI524291 WNE524291 WXA524291 AS589827 KO589827 UK589827 AEG589827 AOC589827 AXY589827 BHU589827 BRQ589827 CBM589827 CLI589827 CVE589827 DFA589827 DOW589827 DYS589827 EIO589827 ESK589827 FCG589827 FMC589827 FVY589827 GFU589827 GPQ589827 GZM589827 HJI589827 HTE589827 IDA589827 IMW589827 IWS589827 JGO589827 JQK589827 KAG589827 KKC589827 KTY589827 LDU589827 LNQ589827 LXM589827 MHI589827 MRE589827 NBA589827 NKW589827 NUS589827 OEO589827 OOK589827 OYG589827 PIC589827 PRY589827 QBU589827 QLQ589827 QVM589827 RFI589827 RPE589827 RZA589827 SIW589827 SSS589827 TCO589827 TMK589827 TWG589827 UGC589827 UPY589827 UZU589827 VJQ589827 VTM589827 WDI589827 WNE589827 WXA589827 AS655363 KO655363 UK655363 AEG655363 AOC655363 AXY655363 BHU655363 BRQ655363 CBM655363 CLI655363 CVE655363 DFA655363 DOW655363 DYS655363 EIO655363 ESK655363 FCG655363 FMC655363 FVY655363 GFU655363 GPQ655363 GZM655363 HJI655363 HTE655363 IDA655363 IMW655363 IWS655363 JGO655363 JQK655363 KAG655363 KKC655363 KTY655363 LDU655363 LNQ655363 LXM655363 MHI655363 MRE655363 NBA655363 NKW655363 NUS655363 OEO655363 OOK655363 OYG655363 PIC655363 PRY655363 QBU655363 QLQ655363 QVM655363 RFI655363 RPE655363 RZA655363 SIW655363 SSS655363 TCO655363 TMK655363 TWG655363 UGC655363 UPY655363 UZU655363 VJQ655363 VTM655363 WDI655363 WNE655363 WXA655363 AS720899 KO720899 UK720899 AEG720899 AOC720899 AXY720899 BHU720899 BRQ720899 CBM720899 CLI720899 CVE720899 DFA720899 DOW720899 DYS720899 EIO720899 ESK720899 FCG720899 FMC720899 FVY720899 GFU720899 GPQ720899 GZM720899 HJI720899 HTE720899 IDA720899 IMW720899 IWS720899 JGO720899 JQK720899 KAG720899 KKC720899 KTY720899 LDU720899 LNQ720899 LXM720899 MHI720899 MRE720899 NBA720899 NKW720899 NUS720899 OEO720899 OOK720899 OYG720899 PIC720899 PRY720899 QBU720899 QLQ720899 QVM720899 RFI720899 RPE720899 RZA720899 SIW720899 SSS720899 TCO720899 TMK720899 TWG720899 UGC720899 UPY720899 UZU720899 VJQ720899 VTM720899 WDI720899 WNE720899 WXA720899 AS786435 KO786435 UK786435 AEG786435 AOC786435 AXY786435 BHU786435 BRQ786435 CBM786435 CLI786435 CVE786435 DFA786435 DOW786435 DYS786435 EIO786435 ESK786435 FCG786435 FMC786435 FVY786435 GFU786435 GPQ786435 GZM786435 HJI786435 HTE786435 IDA786435 IMW786435 IWS786435 JGO786435 JQK786435 KAG786435 KKC786435 KTY786435 LDU786435 LNQ786435 LXM786435 MHI786435 MRE786435 NBA786435 NKW786435 NUS786435 OEO786435 OOK786435 OYG786435 PIC786435 PRY786435 QBU786435 QLQ786435 QVM786435 RFI786435 RPE786435 RZA786435 SIW786435 SSS786435 TCO786435 TMK786435 TWG786435 UGC786435 UPY786435 UZU786435 VJQ786435 VTM786435 WDI786435 WNE786435 WXA786435 AS851971 KO851971 UK851971 AEG851971 AOC851971 AXY851971 BHU851971 BRQ851971 CBM851971 CLI851971 CVE851971 DFA851971 DOW851971 DYS851971 EIO851971 ESK851971 FCG851971 FMC851971 FVY851971 GFU851971 GPQ851971 GZM851971 HJI851971 HTE851971 IDA851971 IMW851971 IWS851971 JGO851971 JQK851971 KAG851971 KKC851971 KTY851971 LDU851971 LNQ851971 LXM851971 MHI851971 MRE851971 NBA851971 NKW851971 NUS851971 OEO851971 OOK851971 OYG851971 PIC851971 PRY851971 QBU851971 QLQ851971 QVM851971 RFI851971 RPE851971 RZA851971 SIW851971 SSS851971 TCO851971 TMK851971 TWG851971 UGC851971 UPY851971 UZU851971 VJQ851971 VTM851971 WDI851971 WNE851971 WXA851971 AS917507 KO917507 UK917507 AEG917507 AOC917507 AXY917507 BHU917507 BRQ917507 CBM917507 CLI917507 CVE917507 DFA917507 DOW917507 DYS917507 EIO917507 ESK917507 FCG917507 FMC917507 FVY917507 GFU917507 GPQ917507 GZM917507 HJI917507 HTE917507 IDA917507 IMW917507 IWS917507 JGO917507 JQK917507 KAG917507 KKC917507 KTY917507 LDU917507 LNQ917507 LXM917507 MHI917507 MRE917507 NBA917507 NKW917507 NUS917507 OEO917507 OOK917507 OYG917507 PIC917507 PRY917507 QBU917507 QLQ917507 QVM917507 RFI917507 RPE917507 RZA917507 SIW917507 SSS917507 TCO917507 TMK917507 TWG917507 UGC917507 UPY917507 UZU917507 VJQ917507 VTM917507 WDI917507 WNE917507 WXA917507 AS983043 KO983043 UK983043 AEG983043 AOC983043 AXY983043 BHU983043 BRQ983043 CBM983043 CLI983043 CVE983043 DFA983043 DOW983043 DYS983043 EIO983043 ESK983043 FCG983043 FMC983043 FVY983043 GFU983043 GPQ983043 GZM983043 HJI983043 HTE983043 IDA983043 IMW983043 IWS983043 JGO983043 JQK983043 KAG983043 KKC983043 KTY983043 LDU983043 LNQ983043 LXM983043 MHI983043 MRE983043 NBA983043 NKW983043 NUS983043 OEO983043 OOK983043 OYG983043 PIC983043 PRY983043 QBU983043 QLQ983043 QVM983043 RFI983043 RPE983043 RZA983043 SIW983043 SSS983043 TCO983043 TMK983043 TWG983043 UGC983043 UPY983043 UZU983043 VJQ983043 VTM983043 WDI983043 WNE983043 AS16:AS65537 KH15 UD15 ADZ15 ANV15 AXR15 BHN15 BRJ15 CBF15 CLB15 CUX15 DET15 DOP15 DYL15 EIH15 ESD15 FBZ15 FLV15 FVR15 GFN15 GPJ15 GZF15 HJB15 HSX15 ICT15 IMP15 IWL15 JGH15 JQD15 JZZ15 KJV15 KTR15 LDN15 LNJ15 LXF15 MHB15 MQX15 NAT15 NKP15 NUL15 OEH15 OOD15 OXZ15 PHV15 PRR15 QBN15 QLJ15 QVF15 RFB15 ROX15 RYT15 SIP15 SSL15 TCH15 TMD15 TVZ15 UFV15 UPR15 UZN15 VJJ15 VTF15 WDB15 WMX15 WWT15" xr:uid="{00000000-0002-0000-0200-00000D000000}">
      <formula1>11</formula1>
    </dataValidation>
    <dataValidation type="list" allowBlank="1" showInputMessage="1" showErrorMessage="1" sqref="IY15:IY65537 SU15:SU65537 ACQ15:ACQ65537 AMM15:AMM65537 AWI15:AWI65537 BGE15:BGE65537 BQA15:BQA65537 BZW15:BZW65537 CJS15:CJS65537 CTO15:CTO65537 DDK15:DDK65537 DNG15:DNG65537 DXC15:DXC65537 EGY15:EGY65537 EQU15:EQU65537 FAQ15:FAQ65537 FKM15:FKM65537 FUI15:FUI65537 GEE15:GEE65537 GOA15:GOA65537 GXW15:GXW65537 HHS15:HHS65537 HRO15:HRO65537 IBK15:IBK65537 ILG15:ILG65537 IVC15:IVC65537 JEY15:JEY65537 JOU15:JOU65537 JYQ15:JYQ65537 KIM15:KIM65537 KSI15:KSI65537 LCE15:LCE65537 LMA15:LMA65537 LVW15:LVW65537 MFS15:MFS65537 MPO15:MPO65537 MZK15:MZK65537 NJG15:NJG65537 NTC15:NTC65537 OCY15:OCY65537 OMU15:OMU65537 OWQ15:OWQ65537 PGM15:PGM65537 PQI15:PQI65537 QAE15:QAE65537 QKA15:QKA65537 QTW15:QTW65537 RDS15:RDS65537 RNO15:RNO65537 RXK15:RXK65537 SHG15:SHG65537 SRC15:SRC65537 TAY15:TAY65537 TKU15:TKU65537 TUQ15:TUQ65537 UEM15:UEM65537 UOI15:UOI65537 UYE15:UYE65537 VIA15:VIA65537 VRW15:VRW65537 WBS15:WBS65537 WLO15:WLO65537 WVK15:WVK65537 WVK983055:WVK1048576 C65551:C131073 IY65551:IY131073 SU65551:SU131073 ACQ65551:ACQ131073 AMM65551:AMM131073 AWI65551:AWI131073 BGE65551:BGE131073 BQA65551:BQA131073 BZW65551:BZW131073 CJS65551:CJS131073 CTO65551:CTO131073 DDK65551:DDK131073 DNG65551:DNG131073 DXC65551:DXC131073 EGY65551:EGY131073 EQU65551:EQU131073 FAQ65551:FAQ131073 FKM65551:FKM131073 FUI65551:FUI131073 GEE65551:GEE131073 GOA65551:GOA131073 GXW65551:GXW131073 HHS65551:HHS131073 HRO65551:HRO131073 IBK65551:IBK131073 ILG65551:ILG131073 IVC65551:IVC131073 JEY65551:JEY131073 JOU65551:JOU131073 JYQ65551:JYQ131073 KIM65551:KIM131073 KSI65551:KSI131073 LCE65551:LCE131073 LMA65551:LMA131073 LVW65551:LVW131073 MFS65551:MFS131073 MPO65551:MPO131073 MZK65551:MZK131073 NJG65551:NJG131073 NTC65551:NTC131073 OCY65551:OCY131073 OMU65551:OMU131073 OWQ65551:OWQ131073 PGM65551:PGM131073 PQI65551:PQI131073 QAE65551:QAE131073 QKA65551:QKA131073 QTW65551:QTW131073 RDS65551:RDS131073 RNO65551:RNO131073 RXK65551:RXK131073 SHG65551:SHG131073 SRC65551:SRC131073 TAY65551:TAY131073 TKU65551:TKU131073 TUQ65551:TUQ131073 UEM65551:UEM131073 UOI65551:UOI131073 UYE65551:UYE131073 VIA65551:VIA131073 VRW65551:VRW131073 WBS65551:WBS131073 WLO65551:WLO131073 WVK65551:WVK131073 C131087:C196609 IY131087:IY196609 SU131087:SU196609 ACQ131087:ACQ196609 AMM131087:AMM196609 AWI131087:AWI196609 BGE131087:BGE196609 BQA131087:BQA196609 BZW131087:BZW196609 CJS131087:CJS196609 CTO131087:CTO196609 DDK131087:DDK196609 DNG131087:DNG196609 DXC131087:DXC196609 EGY131087:EGY196609 EQU131087:EQU196609 FAQ131087:FAQ196609 FKM131087:FKM196609 FUI131087:FUI196609 GEE131087:GEE196609 GOA131087:GOA196609 GXW131087:GXW196609 HHS131087:HHS196609 HRO131087:HRO196609 IBK131087:IBK196609 ILG131087:ILG196609 IVC131087:IVC196609 JEY131087:JEY196609 JOU131087:JOU196609 JYQ131087:JYQ196609 KIM131087:KIM196609 KSI131087:KSI196609 LCE131087:LCE196609 LMA131087:LMA196609 LVW131087:LVW196609 MFS131087:MFS196609 MPO131087:MPO196609 MZK131087:MZK196609 NJG131087:NJG196609 NTC131087:NTC196609 OCY131087:OCY196609 OMU131087:OMU196609 OWQ131087:OWQ196609 PGM131087:PGM196609 PQI131087:PQI196609 QAE131087:QAE196609 QKA131087:QKA196609 QTW131087:QTW196609 RDS131087:RDS196609 RNO131087:RNO196609 RXK131087:RXK196609 SHG131087:SHG196609 SRC131087:SRC196609 TAY131087:TAY196609 TKU131087:TKU196609 TUQ131087:TUQ196609 UEM131087:UEM196609 UOI131087:UOI196609 UYE131087:UYE196609 VIA131087:VIA196609 VRW131087:VRW196609 WBS131087:WBS196609 WLO131087:WLO196609 WVK131087:WVK196609 C196623:C262145 IY196623:IY262145 SU196623:SU262145 ACQ196623:ACQ262145 AMM196623:AMM262145 AWI196623:AWI262145 BGE196623:BGE262145 BQA196623:BQA262145 BZW196623:BZW262145 CJS196623:CJS262145 CTO196623:CTO262145 DDK196623:DDK262145 DNG196623:DNG262145 DXC196623:DXC262145 EGY196623:EGY262145 EQU196623:EQU262145 FAQ196623:FAQ262145 FKM196623:FKM262145 FUI196623:FUI262145 GEE196623:GEE262145 GOA196623:GOA262145 GXW196623:GXW262145 HHS196623:HHS262145 HRO196623:HRO262145 IBK196623:IBK262145 ILG196623:ILG262145 IVC196623:IVC262145 JEY196623:JEY262145 JOU196623:JOU262145 JYQ196623:JYQ262145 KIM196623:KIM262145 KSI196623:KSI262145 LCE196623:LCE262145 LMA196623:LMA262145 LVW196623:LVW262145 MFS196623:MFS262145 MPO196623:MPO262145 MZK196623:MZK262145 NJG196623:NJG262145 NTC196623:NTC262145 OCY196623:OCY262145 OMU196623:OMU262145 OWQ196623:OWQ262145 PGM196623:PGM262145 PQI196623:PQI262145 QAE196623:QAE262145 QKA196623:QKA262145 QTW196623:QTW262145 RDS196623:RDS262145 RNO196623:RNO262145 RXK196623:RXK262145 SHG196623:SHG262145 SRC196623:SRC262145 TAY196623:TAY262145 TKU196623:TKU262145 TUQ196623:TUQ262145 UEM196623:UEM262145 UOI196623:UOI262145 UYE196623:UYE262145 VIA196623:VIA262145 VRW196623:VRW262145 WBS196623:WBS262145 WLO196623:WLO262145 WVK196623:WVK262145 C262159:C327681 IY262159:IY327681 SU262159:SU327681 ACQ262159:ACQ327681 AMM262159:AMM327681 AWI262159:AWI327681 BGE262159:BGE327681 BQA262159:BQA327681 BZW262159:BZW327681 CJS262159:CJS327681 CTO262159:CTO327681 DDK262159:DDK327681 DNG262159:DNG327681 DXC262159:DXC327681 EGY262159:EGY327681 EQU262159:EQU327681 FAQ262159:FAQ327681 FKM262159:FKM327681 FUI262159:FUI327681 GEE262159:GEE327681 GOA262159:GOA327681 GXW262159:GXW327681 HHS262159:HHS327681 HRO262159:HRO327681 IBK262159:IBK327681 ILG262159:ILG327681 IVC262159:IVC327681 JEY262159:JEY327681 JOU262159:JOU327681 JYQ262159:JYQ327681 KIM262159:KIM327681 KSI262159:KSI327681 LCE262159:LCE327681 LMA262159:LMA327681 LVW262159:LVW327681 MFS262159:MFS327681 MPO262159:MPO327681 MZK262159:MZK327681 NJG262159:NJG327681 NTC262159:NTC327681 OCY262159:OCY327681 OMU262159:OMU327681 OWQ262159:OWQ327681 PGM262159:PGM327681 PQI262159:PQI327681 QAE262159:QAE327681 QKA262159:QKA327681 QTW262159:QTW327681 RDS262159:RDS327681 RNO262159:RNO327681 RXK262159:RXK327681 SHG262159:SHG327681 SRC262159:SRC327681 TAY262159:TAY327681 TKU262159:TKU327681 TUQ262159:TUQ327681 UEM262159:UEM327681 UOI262159:UOI327681 UYE262159:UYE327681 VIA262159:VIA327681 VRW262159:VRW327681 WBS262159:WBS327681 WLO262159:WLO327681 WVK262159:WVK327681 C327695:C393217 IY327695:IY393217 SU327695:SU393217 ACQ327695:ACQ393217 AMM327695:AMM393217 AWI327695:AWI393217 BGE327695:BGE393217 BQA327695:BQA393217 BZW327695:BZW393217 CJS327695:CJS393217 CTO327695:CTO393217 DDK327695:DDK393217 DNG327695:DNG393217 DXC327695:DXC393217 EGY327695:EGY393217 EQU327695:EQU393217 FAQ327695:FAQ393217 FKM327695:FKM393217 FUI327695:FUI393217 GEE327695:GEE393217 GOA327695:GOA393217 GXW327695:GXW393217 HHS327695:HHS393217 HRO327695:HRO393217 IBK327695:IBK393217 ILG327695:ILG393217 IVC327695:IVC393217 JEY327695:JEY393217 JOU327695:JOU393217 JYQ327695:JYQ393217 KIM327695:KIM393217 KSI327695:KSI393217 LCE327695:LCE393217 LMA327695:LMA393217 LVW327695:LVW393217 MFS327695:MFS393217 MPO327695:MPO393217 MZK327695:MZK393217 NJG327695:NJG393217 NTC327695:NTC393217 OCY327695:OCY393217 OMU327695:OMU393217 OWQ327695:OWQ393217 PGM327695:PGM393217 PQI327695:PQI393217 QAE327695:QAE393217 QKA327695:QKA393217 QTW327695:QTW393217 RDS327695:RDS393217 RNO327695:RNO393217 RXK327695:RXK393217 SHG327695:SHG393217 SRC327695:SRC393217 TAY327695:TAY393217 TKU327695:TKU393217 TUQ327695:TUQ393217 UEM327695:UEM393217 UOI327695:UOI393217 UYE327695:UYE393217 VIA327695:VIA393217 VRW327695:VRW393217 WBS327695:WBS393217 WLO327695:WLO393217 WVK327695:WVK393217 C393231:C458753 IY393231:IY458753 SU393231:SU458753 ACQ393231:ACQ458753 AMM393231:AMM458753 AWI393231:AWI458753 BGE393231:BGE458753 BQA393231:BQA458753 BZW393231:BZW458753 CJS393231:CJS458753 CTO393231:CTO458753 DDK393231:DDK458753 DNG393231:DNG458753 DXC393231:DXC458753 EGY393231:EGY458753 EQU393231:EQU458753 FAQ393231:FAQ458753 FKM393231:FKM458753 FUI393231:FUI458753 GEE393231:GEE458753 GOA393231:GOA458753 GXW393231:GXW458753 HHS393231:HHS458753 HRO393231:HRO458753 IBK393231:IBK458753 ILG393231:ILG458753 IVC393231:IVC458753 JEY393231:JEY458753 JOU393231:JOU458753 JYQ393231:JYQ458753 KIM393231:KIM458753 KSI393231:KSI458753 LCE393231:LCE458753 LMA393231:LMA458753 LVW393231:LVW458753 MFS393231:MFS458753 MPO393231:MPO458753 MZK393231:MZK458753 NJG393231:NJG458753 NTC393231:NTC458753 OCY393231:OCY458753 OMU393231:OMU458753 OWQ393231:OWQ458753 PGM393231:PGM458753 PQI393231:PQI458753 QAE393231:QAE458753 QKA393231:QKA458753 QTW393231:QTW458753 RDS393231:RDS458753 RNO393231:RNO458753 RXK393231:RXK458753 SHG393231:SHG458753 SRC393231:SRC458753 TAY393231:TAY458753 TKU393231:TKU458753 TUQ393231:TUQ458753 UEM393231:UEM458753 UOI393231:UOI458753 UYE393231:UYE458753 VIA393231:VIA458753 VRW393231:VRW458753 WBS393231:WBS458753 WLO393231:WLO458753 WVK393231:WVK458753 C458767:C524289 IY458767:IY524289 SU458767:SU524289 ACQ458767:ACQ524289 AMM458767:AMM524289 AWI458767:AWI524289 BGE458767:BGE524289 BQA458767:BQA524289 BZW458767:BZW524289 CJS458767:CJS524289 CTO458767:CTO524289 DDK458767:DDK524289 DNG458767:DNG524289 DXC458767:DXC524289 EGY458767:EGY524289 EQU458767:EQU524289 FAQ458767:FAQ524289 FKM458767:FKM524289 FUI458767:FUI524289 GEE458767:GEE524289 GOA458767:GOA524289 GXW458767:GXW524289 HHS458767:HHS524289 HRO458767:HRO524289 IBK458767:IBK524289 ILG458767:ILG524289 IVC458767:IVC524289 JEY458767:JEY524289 JOU458767:JOU524289 JYQ458767:JYQ524289 KIM458767:KIM524289 KSI458767:KSI524289 LCE458767:LCE524289 LMA458767:LMA524289 LVW458767:LVW524289 MFS458767:MFS524289 MPO458767:MPO524289 MZK458767:MZK524289 NJG458767:NJG524289 NTC458767:NTC524289 OCY458767:OCY524289 OMU458767:OMU524289 OWQ458767:OWQ524289 PGM458767:PGM524289 PQI458767:PQI524289 QAE458767:QAE524289 QKA458767:QKA524289 QTW458767:QTW524289 RDS458767:RDS524289 RNO458767:RNO524289 RXK458767:RXK524289 SHG458767:SHG524289 SRC458767:SRC524289 TAY458767:TAY524289 TKU458767:TKU524289 TUQ458767:TUQ524289 UEM458767:UEM524289 UOI458767:UOI524289 UYE458767:UYE524289 VIA458767:VIA524289 VRW458767:VRW524289 WBS458767:WBS524289 WLO458767:WLO524289 WVK458767:WVK524289 C524303:C589825 IY524303:IY589825 SU524303:SU589825 ACQ524303:ACQ589825 AMM524303:AMM589825 AWI524303:AWI589825 BGE524303:BGE589825 BQA524303:BQA589825 BZW524303:BZW589825 CJS524303:CJS589825 CTO524303:CTO589825 DDK524303:DDK589825 DNG524303:DNG589825 DXC524303:DXC589825 EGY524303:EGY589825 EQU524303:EQU589825 FAQ524303:FAQ589825 FKM524303:FKM589825 FUI524303:FUI589825 GEE524303:GEE589825 GOA524303:GOA589825 GXW524303:GXW589825 HHS524303:HHS589825 HRO524303:HRO589825 IBK524303:IBK589825 ILG524303:ILG589825 IVC524303:IVC589825 JEY524303:JEY589825 JOU524303:JOU589825 JYQ524303:JYQ589825 KIM524303:KIM589825 KSI524303:KSI589825 LCE524303:LCE589825 LMA524303:LMA589825 LVW524303:LVW589825 MFS524303:MFS589825 MPO524303:MPO589825 MZK524303:MZK589825 NJG524303:NJG589825 NTC524303:NTC589825 OCY524303:OCY589825 OMU524303:OMU589825 OWQ524303:OWQ589825 PGM524303:PGM589825 PQI524303:PQI589825 QAE524303:QAE589825 QKA524303:QKA589825 QTW524303:QTW589825 RDS524303:RDS589825 RNO524303:RNO589825 RXK524303:RXK589825 SHG524303:SHG589825 SRC524303:SRC589825 TAY524303:TAY589825 TKU524303:TKU589825 TUQ524303:TUQ589825 UEM524303:UEM589825 UOI524303:UOI589825 UYE524303:UYE589825 VIA524303:VIA589825 VRW524303:VRW589825 WBS524303:WBS589825 WLO524303:WLO589825 WVK524303:WVK589825 C589839:C655361 IY589839:IY655361 SU589839:SU655361 ACQ589839:ACQ655361 AMM589839:AMM655361 AWI589839:AWI655361 BGE589839:BGE655361 BQA589839:BQA655361 BZW589839:BZW655361 CJS589839:CJS655361 CTO589839:CTO655361 DDK589839:DDK655361 DNG589839:DNG655361 DXC589839:DXC655361 EGY589839:EGY655361 EQU589839:EQU655361 FAQ589839:FAQ655361 FKM589839:FKM655361 FUI589839:FUI655361 GEE589839:GEE655361 GOA589839:GOA655361 GXW589839:GXW655361 HHS589839:HHS655361 HRO589839:HRO655361 IBK589839:IBK655361 ILG589839:ILG655361 IVC589839:IVC655361 JEY589839:JEY655361 JOU589839:JOU655361 JYQ589839:JYQ655361 KIM589839:KIM655361 KSI589839:KSI655361 LCE589839:LCE655361 LMA589839:LMA655361 LVW589839:LVW655361 MFS589839:MFS655361 MPO589839:MPO655361 MZK589839:MZK655361 NJG589839:NJG655361 NTC589839:NTC655361 OCY589839:OCY655361 OMU589839:OMU655361 OWQ589839:OWQ655361 PGM589839:PGM655361 PQI589839:PQI655361 QAE589839:QAE655361 QKA589839:QKA655361 QTW589839:QTW655361 RDS589839:RDS655361 RNO589839:RNO655361 RXK589839:RXK655361 SHG589839:SHG655361 SRC589839:SRC655361 TAY589839:TAY655361 TKU589839:TKU655361 TUQ589839:TUQ655361 UEM589839:UEM655361 UOI589839:UOI655361 UYE589839:UYE655361 VIA589839:VIA655361 VRW589839:VRW655361 WBS589839:WBS655361 WLO589839:WLO655361 WVK589839:WVK655361 C655375:C720897 IY655375:IY720897 SU655375:SU720897 ACQ655375:ACQ720897 AMM655375:AMM720897 AWI655375:AWI720897 BGE655375:BGE720897 BQA655375:BQA720897 BZW655375:BZW720897 CJS655375:CJS720897 CTO655375:CTO720897 DDK655375:DDK720897 DNG655375:DNG720897 DXC655375:DXC720897 EGY655375:EGY720897 EQU655375:EQU720897 FAQ655375:FAQ720897 FKM655375:FKM720897 FUI655375:FUI720897 GEE655375:GEE720897 GOA655375:GOA720897 GXW655375:GXW720897 HHS655375:HHS720897 HRO655375:HRO720897 IBK655375:IBK720897 ILG655375:ILG720897 IVC655375:IVC720897 JEY655375:JEY720897 JOU655375:JOU720897 JYQ655375:JYQ720897 KIM655375:KIM720897 KSI655375:KSI720897 LCE655375:LCE720897 LMA655375:LMA720897 LVW655375:LVW720897 MFS655375:MFS720897 MPO655375:MPO720897 MZK655375:MZK720897 NJG655375:NJG720897 NTC655375:NTC720897 OCY655375:OCY720897 OMU655375:OMU720897 OWQ655375:OWQ720897 PGM655375:PGM720897 PQI655375:PQI720897 QAE655375:QAE720897 QKA655375:QKA720897 QTW655375:QTW720897 RDS655375:RDS720897 RNO655375:RNO720897 RXK655375:RXK720897 SHG655375:SHG720897 SRC655375:SRC720897 TAY655375:TAY720897 TKU655375:TKU720897 TUQ655375:TUQ720897 UEM655375:UEM720897 UOI655375:UOI720897 UYE655375:UYE720897 VIA655375:VIA720897 VRW655375:VRW720897 WBS655375:WBS720897 WLO655375:WLO720897 WVK655375:WVK720897 C720911:C786433 IY720911:IY786433 SU720911:SU786433 ACQ720911:ACQ786433 AMM720911:AMM786433 AWI720911:AWI786433 BGE720911:BGE786433 BQA720911:BQA786433 BZW720911:BZW786433 CJS720911:CJS786433 CTO720911:CTO786433 DDK720911:DDK786433 DNG720911:DNG786433 DXC720911:DXC786433 EGY720911:EGY786433 EQU720911:EQU786433 FAQ720911:FAQ786433 FKM720911:FKM786433 FUI720911:FUI786433 GEE720911:GEE786433 GOA720911:GOA786433 GXW720911:GXW786433 HHS720911:HHS786433 HRO720911:HRO786433 IBK720911:IBK786433 ILG720911:ILG786433 IVC720911:IVC786433 JEY720911:JEY786433 JOU720911:JOU786433 JYQ720911:JYQ786433 KIM720911:KIM786433 KSI720911:KSI786433 LCE720911:LCE786433 LMA720911:LMA786433 LVW720911:LVW786433 MFS720911:MFS786433 MPO720911:MPO786433 MZK720911:MZK786433 NJG720911:NJG786433 NTC720911:NTC786433 OCY720911:OCY786433 OMU720911:OMU786433 OWQ720911:OWQ786433 PGM720911:PGM786433 PQI720911:PQI786433 QAE720911:QAE786433 QKA720911:QKA786433 QTW720911:QTW786433 RDS720911:RDS786433 RNO720911:RNO786433 RXK720911:RXK786433 SHG720911:SHG786433 SRC720911:SRC786433 TAY720911:TAY786433 TKU720911:TKU786433 TUQ720911:TUQ786433 UEM720911:UEM786433 UOI720911:UOI786433 UYE720911:UYE786433 VIA720911:VIA786433 VRW720911:VRW786433 WBS720911:WBS786433 WLO720911:WLO786433 WVK720911:WVK786433 C786447:C851969 IY786447:IY851969 SU786447:SU851969 ACQ786447:ACQ851969 AMM786447:AMM851969 AWI786447:AWI851969 BGE786447:BGE851969 BQA786447:BQA851969 BZW786447:BZW851969 CJS786447:CJS851969 CTO786447:CTO851969 DDK786447:DDK851969 DNG786447:DNG851969 DXC786447:DXC851969 EGY786447:EGY851969 EQU786447:EQU851969 FAQ786447:FAQ851969 FKM786447:FKM851969 FUI786447:FUI851969 GEE786447:GEE851969 GOA786447:GOA851969 GXW786447:GXW851969 HHS786447:HHS851969 HRO786447:HRO851969 IBK786447:IBK851969 ILG786447:ILG851969 IVC786447:IVC851969 JEY786447:JEY851969 JOU786447:JOU851969 JYQ786447:JYQ851969 KIM786447:KIM851969 KSI786447:KSI851969 LCE786447:LCE851969 LMA786447:LMA851969 LVW786447:LVW851969 MFS786447:MFS851969 MPO786447:MPO851969 MZK786447:MZK851969 NJG786447:NJG851969 NTC786447:NTC851969 OCY786447:OCY851969 OMU786447:OMU851969 OWQ786447:OWQ851969 PGM786447:PGM851969 PQI786447:PQI851969 QAE786447:QAE851969 QKA786447:QKA851969 QTW786447:QTW851969 RDS786447:RDS851969 RNO786447:RNO851969 RXK786447:RXK851969 SHG786447:SHG851969 SRC786447:SRC851969 TAY786447:TAY851969 TKU786447:TKU851969 TUQ786447:TUQ851969 UEM786447:UEM851969 UOI786447:UOI851969 UYE786447:UYE851969 VIA786447:VIA851969 VRW786447:VRW851969 WBS786447:WBS851969 WLO786447:WLO851969 WVK786447:WVK851969 C851983:C917505 IY851983:IY917505 SU851983:SU917505 ACQ851983:ACQ917505 AMM851983:AMM917505 AWI851983:AWI917505 BGE851983:BGE917505 BQA851983:BQA917505 BZW851983:BZW917505 CJS851983:CJS917505 CTO851983:CTO917505 DDK851983:DDK917505 DNG851983:DNG917505 DXC851983:DXC917505 EGY851983:EGY917505 EQU851983:EQU917505 FAQ851983:FAQ917505 FKM851983:FKM917505 FUI851983:FUI917505 GEE851983:GEE917505 GOA851983:GOA917505 GXW851983:GXW917505 HHS851983:HHS917505 HRO851983:HRO917505 IBK851983:IBK917505 ILG851983:ILG917505 IVC851983:IVC917505 JEY851983:JEY917505 JOU851983:JOU917505 JYQ851983:JYQ917505 KIM851983:KIM917505 KSI851983:KSI917505 LCE851983:LCE917505 LMA851983:LMA917505 LVW851983:LVW917505 MFS851983:MFS917505 MPO851983:MPO917505 MZK851983:MZK917505 NJG851983:NJG917505 NTC851983:NTC917505 OCY851983:OCY917505 OMU851983:OMU917505 OWQ851983:OWQ917505 PGM851983:PGM917505 PQI851983:PQI917505 QAE851983:QAE917505 QKA851983:QKA917505 QTW851983:QTW917505 RDS851983:RDS917505 RNO851983:RNO917505 RXK851983:RXK917505 SHG851983:SHG917505 SRC851983:SRC917505 TAY851983:TAY917505 TKU851983:TKU917505 TUQ851983:TUQ917505 UEM851983:UEM917505 UOI851983:UOI917505 UYE851983:UYE917505 VIA851983:VIA917505 VRW851983:VRW917505 WBS851983:WBS917505 WLO851983:WLO917505 WVK851983:WVK917505 C917519:C983041 IY917519:IY983041 SU917519:SU983041 ACQ917519:ACQ983041 AMM917519:AMM983041 AWI917519:AWI983041 BGE917519:BGE983041 BQA917519:BQA983041 BZW917519:BZW983041 CJS917519:CJS983041 CTO917519:CTO983041 DDK917519:DDK983041 DNG917519:DNG983041 DXC917519:DXC983041 EGY917519:EGY983041 EQU917519:EQU983041 FAQ917519:FAQ983041 FKM917519:FKM983041 FUI917519:FUI983041 GEE917519:GEE983041 GOA917519:GOA983041 GXW917519:GXW983041 HHS917519:HHS983041 HRO917519:HRO983041 IBK917519:IBK983041 ILG917519:ILG983041 IVC917519:IVC983041 JEY917519:JEY983041 JOU917519:JOU983041 JYQ917519:JYQ983041 KIM917519:KIM983041 KSI917519:KSI983041 LCE917519:LCE983041 LMA917519:LMA983041 LVW917519:LVW983041 MFS917519:MFS983041 MPO917519:MPO983041 MZK917519:MZK983041 NJG917519:NJG983041 NTC917519:NTC983041 OCY917519:OCY983041 OMU917519:OMU983041 OWQ917519:OWQ983041 PGM917519:PGM983041 PQI917519:PQI983041 QAE917519:QAE983041 QKA917519:QKA983041 QTW917519:QTW983041 RDS917519:RDS983041 RNO917519:RNO983041 RXK917519:RXK983041 SHG917519:SHG983041 SRC917519:SRC983041 TAY917519:TAY983041 TKU917519:TKU983041 TUQ917519:TUQ983041 UEM917519:UEM983041 UOI917519:UOI983041 UYE917519:UYE983041 VIA917519:VIA983041 VRW917519:VRW983041 WBS917519:WBS983041 WLO917519:WLO983041 WVK917519:WVK983041 C983055:C1048576 IY983055:IY1048576 SU983055:SU1048576 ACQ983055:ACQ1048576 AMM983055:AMM1048576 AWI983055:AWI1048576 BGE983055:BGE1048576 BQA983055:BQA1048576 BZW983055:BZW1048576 CJS983055:CJS1048576 CTO983055:CTO1048576 DDK983055:DDK1048576 DNG983055:DNG1048576 DXC983055:DXC1048576 EGY983055:EGY1048576 EQU983055:EQU1048576 FAQ983055:FAQ1048576 FKM983055:FKM1048576 FUI983055:FUI1048576 GEE983055:GEE1048576 GOA983055:GOA1048576 GXW983055:GXW1048576 HHS983055:HHS1048576 HRO983055:HRO1048576 IBK983055:IBK1048576 ILG983055:ILG1048576 IVC983055:IVC1048576 JEY983055:JEY1048576 JOU983055:JOU1048576 JYQ983055:JYQ1048576 KIM983055:KIM1048576 KSI983055:KSI1048576 LCE983055:LCE1048576 LMA983055:LMA1048576 LVW983055:LVW1048576 MFS983055:MFS1048576 MPO983055:MPO1048576 MZK983055:MZK1048576 NJG983055:NJG1048576 NTC983055:NTC1048576 OCY983055:OCY1048576 OMU983055:OMU1048576 OWQ983055:OWQ1048576 PGM983055:PGM1048576 PQI983055:PQI1048576 QAE983055:QAE1048576 QKA983055:QKA1048576 QTW983055:QTW1048576 RDS983055:RDS1048576 RNO983055:RNO1048576 RXK983055:RXK1048576 SHG983055:SHG1048576 SRC983055:SRC1048576 TAY983055:TAY1048576 TKU983055:TKU1048576 TUQ983055:TUQ1048576 UEM983055:UEM1048576 UOI983055:UOI1048576 UYE983055:UYE1048576 VIA983055:VIA1048576 VRW983055:VRW1048576 WBS983055:WBS1048576 WLO983055:WLO1048576 C16:C65537" xr:uid="{00000000-0002-0000-0200-00000E000000}">
      <formula1>"01-马列·科社,02-党史,03-哲学,04-理论经济,05-应用经济,06-统计学,07-政治学,08-法学,09-社会学,10-人口学,11-民族问题研究,12-国际问题研究,13中国历史,14-世界历史,15-考古学,16-宗教学,17-中国文学,18-外国文学,19-语言学,20-新闻学与传播学,21-图书馆、情报与文献学,22-体育学,23-管理学,24-教育学,25-艺术学,26-军事学"</formula1>
    </dataValidation>
    <dataValidation type="list" allowBlank="1" showInputMessage="1" showErrorMessage="1" sqref="JD15:JD65537 SZ15:SZ65537 ACV15:ACV65537 AMR15:AMR65537 AWN15:AWN65537 BGJ15:BGJ65537 BQF15:BQF65537 CAB15:CAB65537 CJX15:CJX65537 CTT15:CTT65537 DDP15:DDP65537 DNL15:DNL65537 DXH15:DXH65537 EHD15:EHD65537 EQZ15:EQZ65537 FAV15:FAV65537 FKR15:FKR65537 FUN15:FUN65537 GEJ15:GEJ65537 GOF15:GOF65537 GYB15:GYB65537 HHX15:HHX65537 HRT15:HRT65537 IBP15:IBP65537 ILL15:ILL65537 IVH15:IVH65537 JFD15:JFD65537 JOZ15:JOZ65537 JYV15:JYV65537 KIR15:KIR65537 KSN15:KSN65537 LCJ15:LCJ65537 LMF15:LMF65537 LWB15:LWB65537 MFX15:MFX65537 MPT15:MPT65537 MZP15:MZP65537 NJL15:NJL65537 NTH15:NTH65537 ODD15:ODD65537 OMZ15:OMZ65537 OWV15:OWV65537 PGR15:PGR65537 PQN15:PQN65537 QAJ15:QAJ65537 QKF15:QKF65537 QUB15:QUB65537 RDX15:RDX65537 RNT15:RNT65537 RXP15:RXP65537 SHL15:SHL65537 SRH15:SRH65537 TBD15:TBD65537 TKZ15:TKZ65537 TUV15:TUV65537 UER15:UER65537 UON15:UON65537 UYJ15:UYJ65537 VIF15:VIF65537 VSB15:VSB65537 WBX15:WBX65537 WLT15:WLT65537 WVP15:WVP65537 WVP983055:WVP1048576 H65551:H131073 JD65551:JD131073 SZ65551:SZ131073 ACV65551:ACV131073 AMR65551:AMR131073 AWN65551:AWN131073 BGJ65551:BGJ131073 BQF65551:BQF131073 CAB65551:CAB131073 CJX65551:CJX131073 CTT65551:CTT131073 DDP65551:DDP131073 DNL65551:DNL131073 DXH65551:DXH131073 EHD65551:EHD131073 EQZ65551:EQZ131073 FAV65551:FAV131073 FKR65551:FKR131073 FUN65551:FUN131073 GEJ65551:GEJ131073 GOF65551:GOF131073 GYB65551:GYB131073 HHX65551:HHX131073 HRT65551:HRT131073 IBP65551:IBP131073 ILL65551:ILL131073 IVH65551:IVH131073 JFD65551:JFD131073 JOZ65551:JOZ131073 JYV65551:JYV131073 KIR65551:KIR131073 KSN65551:KSN131073 LCJ65551:LCJ131073 LMF65551:LMF131073 LWB65551:LWB131073 MFX65551:MFX131073 MPT65551:MPT131073 MZP65551:MZP131073 NJL65551:NJL131073 NTH65551:NTH131073 ODD65551:ODD131073 OMZ65551:OMZ131073 OWV65551:OWV131073 PGR65551:PGR131073 PQN65551:PQN131073 QAJ65551:QAJ131073 QKF65551:QKF131073 QUB65551:QUB131073 RDX65551:RDX131073 RNT65551:RNT131073 RXP65551:RXP131073 SHL65551:SHL131073 SRH65551:SRH131073 TBD65551:TBD131073 TKZ65551:TKZ131073 TUV65551:TUV131073 UER65551:UER131073 UON65551:UON131073 UYJ65551:UYJ131073 VIF65551:VIF131073 VSB65551:VSB131073 WBX65551:WBX131073 WLT65551:WLT131073 WVP65551:WVP131073 H131087:H196609 JD131087:JD196609 SZ131087:SZ196609 ACV131087:ACV196609 AMR131087:AMR196609 AWN131087:AWN196609 BGJ131087:BGJ196609 BQF131087:BQF196609 CAB131087:CAB196609 CJX131087:CJX196609 CTT131087:CTT196609 DDP131087:DDP196609 DNL131087:DNL196609 DXH131087:DXH196609 EHD131087:EHD196609 EQZ131087:EQZ196609 FAV131087:FAV196609 FKR131087:FKR196609 FUN131087:FUN196609 GEJ131087:GEJ196609 GOF131087:GOF196609 GYB131087:GYB196609 HHX131087:HHX196609 HRT131087:HRT196609 IBP131087:IBP196609 ILL131087:ILL196609 IVH131087:IVH196609 JFD131087:JFD196609 JOZ131087:JOZ196609 JYV131087:JYV196609 KIR131087:KIR196609 KSN131087:KSN196609 LCJ131087:LCJ196609 LMF131087:LMF196609 LWB131087:LWB196609 MFX131087:MFX196609 MPT131087:MPT196609 MZP131087:MZP196609 NJL131087:NJL196609 NTH131087:NTH196609 ODD131087:ODD196609 OMZ131087:OMZ196609 OWV131087:OWV196609 PGR131087:PGR196609 PQN131087:PQN196609 QAJ131087:QAJ196609 QKF131087:QKF196609 QUB131087:QUB196609 RDX131087:RDX196609 RNT131087:RNT196609 RXP131087:RXP196609 SHL131087:SHL196609 SRH131087:SRH196609 TBD131087:TBD196609 TKZ131087:TKZ196609 TUV131087:TUV196609 UER131087:UER196609 UON131087:UON196609 UYJ131087:UYJ196609 VIF131087:VIF196609 VSB131087:VSB196609 WBX131087:WBX196609 WLT131087:WLT196609 WVP131087:WVP196609 H196623:H262145 JD196623:JD262145 SZ196623:SZ262145 ACV196623:ACV262145 AMR196623:AMR262145 AWN196623:AWN262145 BGJ196623:BGJ262145 BQF196623:BQF262145 CAB196623:CAB262145 CJX196623:CJX262145 CTT196623:CTT262145 DDP196623:DDP262145 DNL196623:DNL262145 DXH196623:DXH262145 EHD196623:EHD262145 EQZ196623:EQZ262145 FAV196623:FAV262145 FKR196623:FKR262145 FUN196623:FUN262145 GEJ196623:GEJ262145 GOF196623:GOF262145 GYB196623:GYB262145 HHX196623:HHX262145 HRT196623:HRT262145 IBP196623:IBP262145 ILL196623:ILL262145 IVH196623:IVH262145 JFD196623:JFD262145 JOZ196623:JOZ262145 JYV196623:JYV262145 KIR196623:KIR262145 KSN196623:KSN262145 LCJ196623:LCJ262145 LMF196623:LMF262145 LWB196623:LWB262145 MFX196623:MFX262145 MPT196623:MPT262145 MZP196623:MZP262145 NJL196623:NJL262145 NTH196623:NTH262145 ODD196623:ODD262145 OMZ196623:OMZ262145 OWV196623:OWV262145 PGR196623:PGR262145 PQN196623:PQN262145 QAJ196623:QAJ262145 QKF196623:QKF262145 QUB196623:QUB262145 RDX196623:RDX262145 RNT196623:RNT262145 RXP196623:RXP262145 SHL196623:SHL262145 SRH196623:SRH262145 TBD196623:TBD262145 TKZ196623:TKZ262145 TUV196623:TUV262145 UER196623:UER262145 UON196623:UON262145 UYJ196623:UYJ262145 VIF196623:VIF262145 VSB196623:VSB262145 WBX196623:WBX262145 WLT196623:WLT262145 WVP196623:WVP262145 H262159:H327681 JD262159:JD327681 SZ262159:SZ327681 ACV262159:ACV327681 AMR262159:AMR327681 AWN262159:AWN327681 BGJ262159:BGJ327681 BQF262159:BQF327681 CAB262159:CAB327681 CJX262159:CJX327681 CTT262159:CTT327681 DDP262159:DDP327681 DNL262159:DNL327681 DXH262159:DXH327681 EHD262159:EHD327681 EQZ262159:EQZ327681 FAV262159:FAV327681 FKR262159:FKR327681 FUN262159:FUN327681 GEJ262159:GEJ327681 GOF262159:GOF327681 GYB262159:GYB327681 HHX262159:HHX327681 HRT262159:HRT327681 IBP262159:IBP327681 ILL262159:ILL327681 IVH262159:IVH327681 JFD262159:JFD327681 JOZ262159:JOZ327681 JYV262159:JYV327681 KIR262159:KIR327681 KSN262159:KSN327681 LCJ262159:LCJ327681 LMF262159:LMF327681 LWB262159:LWB327681 MFX262159:MFX327681 MPT262159:MPT327681 MZP262159:MZP327681 NJL262159:NJL327681 NTH262159:NTH327681 ODD262159:ODD327681 OMZ262159:OMZ327681 OWV262159:OWV327681 PGR262159:PGR327681 PQN262159:PQN327681 QAJ262159:QAJ327681 QKF262159:QKF327681 QUB262159:QUB327681 RDX262159:RDX327681 RNT262159:RNT327681 RXP262159:RXP327681 SHL262159:SHL327681 SRH262159:SRH327681 TBD262159:TBD327681 TKZ262159:TKZ327681 TUV262159:TUV327681 UER262159:UER327681 UON262159:UON327681 UYJ262159:UYJ327681 VIF262159:VIF327681 VSB262159:VSB327681 WBX262159:WBX327681 WLT262159:WLT327681 WVP262159:WVP327681 H327695:H393217 JD327695:JD393217 SZ327695:SZ393217 ACV327695:ACV393217 AMR327695:AMR393217 AWN327695:AWN393217 BGJ327695:BGJ393217 BQF327695:BQF393217 CAB327695:CAB393217 CJX327695:CJX393217 CTT327695:CTT393217 DDP327695:DDP393217 DNL327695:DNL393217 DXH327695:DXH393217 EHD327695:EHD393217 EQZ327695:EQZ393217 FAV327695:FAV393217 FKR327695:FKR393217 FUN327695:FUN393217 GEJ327695:GEJ393217 GOF327695:GOF393217 GYB327695:GYB393217 HHX327695:HHX393217 HRT327695:HRT393217 IBP327695:IBP393217 ILL327695:ILL393217 IVH327695:IVH393217 JFD327695:JFD393217 JOZ327695:JOZ393217 JYV327695:JYV393217 KIR327695:KIR393217 KSN327695:KSN393217 LCJ327695:LCJ393217 LMF327695:LMF393217 LWB327695:LWB393217 MFX327695:MFX393217 MPT327695:MPT393217 MZP327695:MZP393217 NJL327695:NJL393217 NTH327695:NTH393217 ODD327695:ODD393217 OMZ327695:OMZ393217 OWV327695:OWV393217 PGR327695:PGR393217 PQN327695:PQN393217 QAJ327695:QAJ393217 QKF327695:QKF393217 QUB327695:QUB393217 RDX327695:RDX393217 RNT327695:RNT393217 RXP327695:RXP393217 SHL327695:SHL393217 SRH327695:SRH393217 TBD327695:TBD393217 TKZ327695:TKZ393217 TUV327695:TUV393217 UER327695:UER393217 UON327695:UON393217 UYJ327695:UYJ393217 VIF327695:VIF393217 VSB327695:VSB393217 WBX327695:WBX393217 WLT327695:WLT393217 WVP327695:WVP393217 H393231:H458753 JD393231:JD458753 SZ393231:SZ458753 ACV393231:ACV458753 AMR393231:AMR458753 AWN393231:AWN458753 BGJ393231:BGJ458753 BQF393231:BQF458753 CAB393231:CAB458753 CJX393231:CJX458753 CTT393231:CTT458753 DDP393231:DDP458753 DNL393231:DNL458753 DXH393231:DXH458753 EHD393231:EHD458753 EQZ393231:EQZ458753 FAV393231:FAV458753 FKR393231:FKR458753 FUN393231:FUN458753 GEJ393231:GEJ458753 GOF393231:GOF458753 GYB393231:GYB458753 HHX393231:HHX458753 HRT393231:HRT458753 IBP393231:IBP458753 ILL393231:ILL458753 IVH393231:IVH458753 JFD393231:JFD458753 JOZ393231:JOZ458753 JYV393231:JYV458753 KIR393231:KIR458753 KSN393231:KSN458753 LCJ393231:LCJ458753 LMF393231:LMF458753 LWB393231:LWB458753 MFX393231:MFX458753 MPT393231:MPT458753 MZP393231:MZP458753 NJL393231:NJL458753 NTH393231:NTH458753 ODD393231:ODD458753 OMZ393231:OMZ458753 OWV393231:OWV458753 PGR393231:PGR458753 PQN393231:PQN458753 QAJ393231:QAJ458753 QKF393231:QKF458753 QUB393231:QUB458753 RDX393231:RDX458753 RNT393231:RNT458753 RXP393231:RXP458753 SHL393231:SHL458753 SRH393231:SRH458753 TBD393231:TBD458753 TKZ393231:TKZ458753 TUV393231:TUV458753 UER393231:UER458753 UON393231:UON458753 UYJ393231:UYJ458753 VIF393231:VIF458753 VSB393231:VSB458753 WBX393231:WBX458753 WLT393231:WLT458753 WVP393231:WVP458753 H458767:H524289 JD458767:JD524289 SZ458767:SZ524289 ACV458767:ACV524289 AMR458767:AMR524289 AWN458767:AWN524289 BGJ458767:BGJ524289 BQF458767:BQF524289 CAB458767:CAB524289 CJX458767:CJX524289 CTT458767:CTT524289 DDP458767:DDP524289 DNL458767:DNL524289 DXH458767:DXH524289 EHD458767:EHD524289 EQZ458767:EQZ524289 FAV458767:FAV524289 FKR458767:FKR524289 FUN458767:FUN524289 GEJ458767:GEJ524289 GOF458767:GOF524289 GYB458767:GYB524289 HHX458767:HHX524289 HRT458767:HRT524289 IBP458767:IBP524289 ILL458767:ILL524289 IVH458767:IVH524289 JFD458767:JFD524289 JOZ458767:JOZ524289 JYV458767:JYV524289 KIR458767:KIR524289 KSN458767:KSN524289 LCJ458767:LCJ524289 LMF458767:LMF524289 LWB458767:LWB524289 MFX458767:MFX524289 MPT458767:MPT524289 MZP458767:MZP524289 NJL458767:NJL524289 NTH458767:NTH524289 ODD458767:ODD524289 OMZ458767:OMZ524289 OWV458767:OWV524289 PGR458767:PGR524289 PQN458767:PQN524289 QAJ458767:QAJ524289 QKF458767:QKF524289 QUB458767:QUB524289 RDX458767:RDX524289 RNT458767:RNT524289 RXP458767:RXP524289 SHL458767:SHL524289 SRH458767:SRH524289 TBD458767:TBD524289 TKZ458767:TKZ524289 TUV458767:TUV524289 UER458767:UER524289 UON458767:UON524289 UYJ458767:UYJ524289 VIF458767:VIF524289 VSB458767:VSB524289 WBX458767:WBX524289 WLT458767:WLT524289 WVP458767:WVP524289 H524303:H589825 JD524303:JD589825 SZ524303:SZ589825 ACV524303:ACV589825 AMR524303:AMR589825 AWN524303:AWN589825 BGJ524303:BGJ589825 BQF524303:BQF589825 CAB524303:CAB589825 CJX524303:CJX589825 CTT524303:CTT589825 DDP524303:DDP589825 DNL524303:DNL589825 DXH524303:DXH589825 EHD524303:EHD589825 EQZ524303:EQZ589825 FAV524303:FAV589825 FKR524303:FKR589825 FUN524303:FUN589825 GEJ524303:GEJ589825 GOF524303:GOF589825 GYB524303:GYB589825 HHX524303:HHX589825 HRT524303:HRT589825 IBP524303:IBP589825 ILL524303:ILL589825 IVH524303:IVH589825 JFD524303:JFD589825 JOZ524303:JOZ589825 JYV524303:JYV589825 KIR524303:KIR589825 KSN524303:KSN589825 LCJ524303:LCJ589825 LMF524303:LMF589825 LWB524303:LWB589825 MFX524303:MFX589825 MPT524303:MPT589825 MZP524303:MZP589825 NJL524303:NJL589825 NTH524303:NTH589825 ODD524303:ODD589825 OMZ524303:OMZ589825 OWV524303:OWV589825 PGR524303:PGR589825 PQN524303:PQN589825 QAJ524303:QAJ589825 QKF524303:QKF589825 QUB524303:QUB589825 RDX524303:RDX589825 RNT524303:RNT589825 RXP524303:RXP589825 SHL524303:SHL589825 SRH524303:SRH589825 TBD524303:TBD589825 TKZ524303:TKZ589825 TUV524303:TUV589825 UER524303:UER589825 UON524303:UON589825 UYJ524303:UYJ589825 VIF524303:VIF589825 VSB524303:VSB589825 WBX524303:WBX589825 WLT524303:WLT589825 WVP524303:WVP589825 H589839:H655361 JD589839:JD655361 SZ589839:SZ655361 ACV589839:ACV655361 AMR589839:AMR655361 AWN589839:AWN655361 BGJ589839:BGJ655361 BQF589839:BQF655361 CAB589839:CAB655361 CJX589839:CJX655361 CTT589839:CTT655361 DDP589839:DDP655361 DNL589839:DNL655361 DXH589839:DXH655361 EHD589839:EHD655361 EQZ589839:EQZ655361 FAV589839:FAV655361 FKR589839:FKR655361 FUN589839:FUN655361 GEJ589839:GEJ655361 GOF589839:GOF655361 GYB589839:GYB655361 HHX589839:HHX655361 HRT589839:HRT655361 IBP589839:IBP655361 ILL589839:ILL655361 IVH589839:IVH655361 JFD589839:JFD655361 JOZ589839:JOZ655361 JYV589839:JYV655361 KIR589839:KIR655361 KSN589839:KSN655361 LCJ589839:LCJ655361 LMF589839:LMF655361 LWB589839:LWB655361 MFX589839:MFX655361 MPT589839:MPT655361 MZP589839:MZP655361 NJL589839:NJL655361 NTH589839:NTH655361 ODD589839:ODD655361 OMZ589839:OMZ655361 OWV589839:OWV655361 PGR589839:PGR655361 PQN589839:PQN655361 QAJ589839:QAJ655361 QKF589839:QKF655361 QUB589839:QUB655361 RDX589839:RDX655361 RNT589839:RNT655361 RXP589839:RXP655361 SHL589839:SHL655361 SRH589839:SRH655361 TBD589839:TBD655361 TKZ589839:TKZ655361 TUV589839:TUV655361 UER589839:UER655361 UON589839:UON655361 UYJ589839:UYJ655361 VIF589839:VIF655361 VSB589839:VSB655361 WBX589839:WBX655361 WLT589839:WLT655361 WVP589839:WVP655361 H655375:H720897 JD655375:JD720897 SZ655375:SZ720897 ACV655375:ACV720897 AMR655375:AMR720897 AWN655375:AWN720897 BGJ655375:BGJ720897 BQF655375:BQF720897 CAB655375:CAB720897 CJX655375:CJX720897 CTT655375:CTT720897 DDP655375:DDP720897 DNL655375:DNL720897 DXH655375:DXH720897 EHD655375:EHD720897 EQZ655375:EQZ720897 FAV655375:FAV720897 FKR655375:FKR720897 FUN655375:FUN720897 GEJ655375:GEJ720897 GOF655375:GOF720897 GYB655375:GYB720897 HHX655375:HHX720897 HRT655375:HRT720897 IBP655375:IBP720897 ILL655375:ILL720897 IVH655375:IVH720897 JFD655375:JFD720897 JOZ655375:JOZ720897 JYV655375:JYV720897 KIR655375:KIR720897 KSN655375:KSN720897 LCJ655375:LCJ720897 LMF655375:LMF720897 LWB655375:LWB720897 MFX655375:MFX720897 MPT655375:MPT720897 MZP655375:MZP720897 NJL655375:NJL720897 NTH655375:NTH720897 ODD655375:ODD720897 OMZ655375:OMZ720897 OWV655375:OWV720897 PGR655375:PGR720897 PQN655375:PQN720897 QAJ655375:QAJ720897 QKF655375:QKF720897 QUB655375:QUB720897 RDX655375:RDX720897 RNT655375:RNT720897 RXP655375:RXP720897 SHL655375:SHL720897 SRH655375:SRH720897 TBD655375:TBD720897 TKZ655375:TKZ720897 TUV655375:TUV720897 UER655375:UER720897 UON655375:UON720897 UYJ655375:UYJ720897 VIF655375:VIF720897 VSB655375:VSB720897 WBX655375:WBX720897 WLT655375:WLT720897 WVP655375:WVP720897 H720911:H786433 JD720911:JD786433 SZ720911:SZ786433 ACV720911:ACV786433 AMR720911:AMR786433 AWN720911:AWN786433 BGJ720911:BGJ786433 BQF720911:BQF786433 CAB720911:CAB786433 CJX720911:CJX786433 CTT720911:CTT786433 DDP720911:DDP786433 DNL720911:DNL786433 DXH720911:DXH786433 EHD720911:EHD786433 EQZ720911:EQZ786433 FAV720911:FAV786433 FKR720911:FKR786433 FUN720911:FUN786433 GEJ720911:GEJ786433 GOF720911:GOF786433 GYB720911:GYB786433 HHX720911:HHX786433 HRT720911:HRT786433 IBP720911:IBP786433 ILL720911:ILL786433 IVH720911:IVH786433 JFD720911:JFD786433 JOZ720911:JOZ786433 JYV720911:JYV786433 KIR720911:KIR786433 KSN720911:KSN786433 LCJ720911:LCJ786433 LMF720911:LMF786433 LWB720911:LWB786433 MFX720911:MFX786433 MPT720911:MPT786433 MZP720911:MZP786433 NJL720911:NJL786433 NTH720911:NTH786433 ODD720911:ODD786433 OMZ720911:OMZ786433 OWV720911:OWV786433 PGR720911:PGR786433 PQN720911:PQN786433 QAJ720911:QAJ786433 QKF720911:QKF786433 QUB720911:QUB786433 RDX720911:RDX786433 RNT720911:RNT786433 RXP720911:RXP786433 SHL720911:SHL786433 SRH720911:SRH786433 TBD720911:TBD786433 TKZ720911:TKZ786433 TUV720911:TUV786433 UER720911:UER786433 UON720911:UON786433 UYJ720911:UYJ786433 VIF720911:VIF786433 VSB720911:VSB786433 WBX720911:WBX786433 WLT720911:WLT786433 WVP720911:WVP786433 H786447:H851969 JD786447:JD851969 SZ786447:SZ851969 ACV786447:ACV851969 AMR786447:AMR851969 AWN786447:AWN851969 BGJ786447:BGJ851969 BQF786447:BQF851969 CAB786447:CAB851969 CJX786447:CJX851969 CTT786447:CTT851969 DDP786447:DDP851969 DNL786447:DNL851969 DXH786447:DXH851969 EHD786447:EHD851969 EQZ786447:EQZ851969 FAV786447:FAV851969 FKR786447:FKR851969 FUN786447:FUN851969 GEJ786447:GEJ851969 GOF786447:GOF851969 GYB786447:GYB851969 HHX786447:HHX851969 HRT786447:HRT851969 IBP786447:IBP851969 ILL786447:ILL851969 IVH786447:IVH851969 JFD786447:JFD851969 JOZ786447:JOZ851969 JYV786447:JYV851969 KIR786447:KIR851969 KSN786447:KSN851969 LCJ786447:LCJ851969 LMF786447:LMF851969 LWB786447:LWB851969 MFX786447:MFX851969 MPT786447:MPT851969 MZP786447:MZP851969 NJL786447:NJL851969 NTH786447:NTH851969 ODD786447:ODD851969 OMZ786447:OMZ851969 OWV786447:OWV851969 PGR786447:PGR851969 PQN786447:PQN851969 QAJ786447:QAJ851969 QKF786447:QKF851969 QUB786447:QUB851969 RDX786447:RDX851969 RNT786447:RNT851969 RXP786447:RXP851969 SHL786447:SHL851969 SRH786447:SRH851969 TBD786447:TBD851969 TKZ786447:TKZ851969 TUV786447:TUV851969 UER786447:UER851969 UON786447:UON851969 UYJ786447:UYJ851969 VIF786447:VIF851969 VSB786447:VSB851969 WBX786447:WBX851969 WLT786447:WLT851969 WVP786447:WVP851969 H851983:H917505 JD851983:JD917505 SZ851983:SZ917505 ACV851983:ACV917505 AMR851983:AMR917505 AWN851983:AWN917505 BGJ851983:BGJ917505 BQF851983:BQF917505 CAB851983:CAB917505 CJX851983:CJX917505 CTT851983:CTT917505 DDP851983:DDP917505 DNL851983:DNL917505 DXH851983:DXH917505 EHD851983:EHD917505 EQZ851983:EQZ917505 FAV851983:FAV917505 FKR851983:FKR917505 FUN851983:FUN917505 GEJ851983:GEJ917505 GOF851983:GOF917505 GYB851983:GYB917505 HHX851983:HHX917505 HRT851983:HRT917505 IBP851983:IBP917505 ILL851983:ILL917505 IVH851983:IVH917505 JFD851983:JFD917505 JOZ851983:JOZ917505 JYV851983:JYV917505 KIR851983:KIR917505 KSN851983:KSN917505 LCJ851983:LCJ917505 LMF851983:LMF917505 LWB851983:LWB917505 MFX851983:MFX917505 MPT851983:MPT917505 MZP851983:MZP917505 NJL851983:NJL917505 NTH851983:NTH917505 ODD851983:ODD917505 OMZ851983:OMZ917505 OWV851983:OWV917505 PGR851983:PGR917505 PQN851983:PQN917505 QAJ851983:QAJ917505 QKF851983:QKF917505 QUB851983:QUB917505 RDX851983:RDX917505 RNT851983:RNT917505 RXP851983:RXP917505 SHL851983:SHL917505 SRH851983:SRH917505 TBD851983:TBD917505 TKZ851983:TKZ917505 TUV851983:TUV917505 UER851983:UER917505 UON851983:UON917505 UYJ851983:UYJ917505 VIF851983:VIF917505 VSB851983:VSB917505 WBX851983:WBX917505 WLT851983:WLT917505 WVP851983:WVP917505 H917519:H983041 JD917519:JD983041 SZ917519:SZ983041 ACV917519:ACV983041 AMR917519:AMR983041 AWN917519:AWN983041 BGJ917519:BGJ983041 BQF917519:BQF983041 CAB917519:CAB983041 CJX917519:CJX983041 CTT917519:CTT983041 DDP917519:DDP983041 DNL917519:DNL983041 DXH917519:DXH983041 EHD917519:EHD983041 EQZ917519:EQZ983041 FAV917519:FAV983041 FKR917519:FKR983041 FUN917519:FUN983041 GEJ917519:GEJ983041 GOF917519:GOF983041 GYB917519:GYB983041 HHX917519:HHX983041 HRT917519:HRT983041 IBP917519:IBP983041 ILL917519:ILL983041 IVH917519:IVH983041 JFD917519:JFD983041 JOZ917519:JOZ983041 JYV917519:JYV983041 KIR917519:KIR983041 KSN917519:KSN983041 LCJ917519:LCJ983041 LMF917519:LMF983041 LWB917519:LWB983041 MFX917519:MFX983041 MPT917519:MPT983041 MZP917519:MZP983041 NJL917519:NJL983041 NTH917519:NTH983041 ODD917519:ODD983041 OMZ917519:OMZ983041 OWV917519:OWV983041 PGR917519:PGR983041 PQN917519:PQN983041 QAJ917519:QAJ983041 QKF917519:QKF983041 QUB917519:QUB983041 RDX917519:RDX983041 RNT917519:RNT983041 RXP917519:RXP983041 SHL917519:SHL983041 SRH917519:SRH983041 TBD917519:TBD983041 TKZ917519:TKZ983041 TUV917519:TUV983041 UER917519:UER983041 UON917519:UON983041 UYJ917519:UYJ983041 VIF917519:VIF983041 VSB917519:VSB983041 WBX917519:WBX983041 WLT917519:WLT983041 WVP917519:WVP983041 H983055:H1048576 JD983055:JD1048576 SZ983055:SZ1048576 ACV983055:ACV1048576 AMR983055:AMR1048576 AWN983055:AWN1048576 BGJ983055:BGJ1048576 BQF983055:BQF1048576 CAB983055:CAB1048576 CJX983055:CJX1048576 CTT983055:CTT1048576 DDP983055:DDP1048576 DNL983055:DNL1048576 DXH983055:DXH1048576 EHD983055:EHD1048576 EQZ983055:EQZ1048576 FAV983055:FAV1048576 FKR983055:FKR1048576 FUN983055:FUN1048576 GEJ983055:GEJ1048576 GOF983055:GOF1048576 GYB983055:GYB1048576 HHX983055:HHX1048576 HRT983055:HRT1048576 IBP983055:IBP1048576 ILL983055:ILL1048576 IVH983055:IVH1048576 JFD983055:JFD1048576 JOZ983055:JOZ1048576 JYV983055:JYV1048576 KIR983055:KIR1048576 KSN983055:KSN1048576 LCJ983055:LCJ1048576 LMF983055:LMF1048576 LWB983055:LWB1048576 MFX983055:MFX1048576 MPT983055:MPT1048576 MZP983055:MZP1048576 NJL983055:NJL1048576 NTH983055:NTH1048576 ODD983055:ODD1048576 OMZ983055:OMZ1048576 OWV983055:OWV1048576 PGR983055:PGR1048576 PQN983055:PQN1048576 QAJ983055:QAJ1048576 QKF983055:QKF1048576 QUB983055:QUB1048576 RDX983055:RDX1048576 RNT983055:RNT1048576 RXP983055:RXP1048576 SHL983055:SHL1048576 SRH983055:SRH1048576 TBD983055:TBD1048576 TKZ983055:TKZ1048576 TUV983055:TUV1048576 UER983055:UER1048576 UON983055:UON1048576 UYJ983055:UYJ1048576 VIF983055:VIF1048576 VSB983055:VSB1048576 WBX983055:WBX1048576 WLT983055:WLT1048576 H16:H65537 JE15 TA15 ACW15 AMS15 AWO15 BGK15 BQG15 CAC15 CJY15 CTU15 DDQ15 DNM15 DXI15 EHE15 ERA15 FAW15 FKS15 FUO15 GEK15 GOG15 GYC15 HHY15 HRU15 IBQ15 ILM15 IVI15 JFE15 JPA15 JYW15 KIS15 KSO15 LCK15 LMG15 LWC15 MFY15 MPU15 MZQ15 NJM15 NTI15 ODE15 ONA15 OWW15 PGS15 PQO15 QAK15 QKG15 QUC15 RDY15 RNU15 RXQ15 SHM15 SRI15 TBE15 TLA15 TUW15 UES15 UOO15 UYK15 VIG15 VSC15 WBY15 WLU15 WVQ15" xr:uid="{00000000-0002-0000-0200-00000F000000}">
      <formula1>"是,否,退休返聘"</formula1>
    </dataValidation>
    <dataValidation type="list" allowBlank="1" showInputMessage="1" showErrorMessage="1" sqref="JK16:JX65537 TG16:TT65537 ADC16:ADP65537 AMY16:ANL65537 AWU16:AXH65537 BGQ16:BHD65537 BQM16:BQZ65537 CAI16:CAV65537 CKE16:CKR65537 CUA16:CUN65537 DDW16:DEJ65537 DNS16:DOF65537 DXO16:DYB65537 EHK16:EHX65537 ERG16:ERT65537 FBC16:FBP65537 FKY16:FLL65537 FUU16:FVH65537 GEQ16:GFD65537 GOM16:GOZ65537 GYI16:GYV65537 HIE16:HIR65537 HSA16:HSN65537 IBW16:ICJ65537 ILS16:IMF65537 IVO16:IWB65537 JFK16:JFX65537 JPG16:JPT65537 JZC16:JZP65537 KIY16:KJL65537 KSU16:KTH65537 LCQ16:LDD65537 LMM16:LMZ65537 LWI16:LWV65537 MGE16:MGR65537 MQA16:MQN65537 MZW16:NAJ65537 NJS16:NKF65537 NTO16:NUB65537 ODK16:ODX65537 ONG16:ONT65537 OXC16:OXP65537 PGY16:PHL65537 PQU16:PRH65537 QAQ16:QBD65537 QKM16:QKZ65537 QUI16:QUV65537 REE16:RER65537 ROA16:RON65537 RXW16:RYJ65537 SHS16:SIF65537 SRO16:SSB65537 TBK16:TBX65537 TLG16:TLT65537 TVC16:TVP65537 UEY16:UFL65537 UOU16:UPH65537 UYQ16:UZD65537 VIM16:VIZ65537 VSI16:VSV65537 WCE16:WCR65537 WMA16:WMN65537 WVW16:WWJ65537 WVW983055:WWJ1048576 O65551:AB131073 JK65551:JX131073 TG65551:TT131073 ADC65551:ADP131073 AMY65551:ANL131073 AWU65551:AXH131073 BGQ65551:BHD131073 BQM65551:BQZ131073 CAI65551:CAV131073 CKE65551:CKR131073 CUA65551:CUN131073 DDW65551:DEJ131073 DNS65551:DOF131073 DXO65551:DYB131073 EHK65551:EHX131073 ERG65551:ERT131073 FBC65551:FBP131073 FKY65551:FLL131073 FUU65551:FVH131073 GEQ65551:GFD131073 GOM65551:GOZ131073 GYI65551:GYV131073 HIE65551:HIR131073 HSA65551:HSN131073 IBW65551:ICJ131073 ILS65551:IMF131073 IVO65551:IWB131073 JFK65551:JFX131073 JPG65551:JPT131073 JZC65551:JZP131073 KIY65551:KJL131073 KSU65551:KTH131073 LCQ65551:LDD131073 LMM65551:LMZ131073 LWI65551:LWV131073 MGE65551:MGR131073 MQA65551:MQN131073 MZW65551:NAJ131073 NJS65551:NKF131073 NTO65551:NUB131073 ODK65551:ODX131073 ONG65551:ONT131073 OXC65551:OXP131073 PGY65551:PHL131073 PQU65551:PRH131073 QAQ65551:QBD131073 QKM65551:QKZ131073 QUI65551:QUV131073 REE65551:RER131073 ROA65551:RON131073 RXW65551:RYJ131073 SHS65551:SIF131073 SRO65551:SSB131073 TBK65551:TBX131073 TLG65551:TLT131073 TVC65551:TVP131073 UEY65551:UFL131073 UOU65551:UPH131073 UYQ65551:UZD131073 VIM65551:VIZ131073 VSI65551:VSV131073 WCE65551:WCR131073 WMA65551:WMN131073 WVW65551:WWJ131073 O131087:AB196609 JK131087:JX196609 TG131087:TT196609 ADC131087:ADP196609 AMY131087:ANL196609 AWU131087:AXH196609 BGQ131087:BHD196609 BQM131087:BQZ196609 CAI131087:CAV196609 CKE131087:CKR196609 CUA131087:CUN196609 DDW131087:DEJ196609 DNS131087:DOF196609 DXO131087:DYB196609 EHK131087:EHX196609 ERG131087:ERT196609 FBC131087:FBP196609 FKY131087:FLL196609 FUU131087:FVH196609 GEQ131087:GFD196609 GOM131087:GOZ196609 GYI131087:GYV196609 HIE131087:HIR196609 HSA131087:HSN196609 IBW131087:ICJ196609 ILS131087:IMF196609 IVO131087:IWB196609 JFK131087:JFX196609 JPG131087:JPT196609 JZC131087:JZP196609 KIY131087:KJL196609 KSU131087:KTH196609 LCQ131087:LDD196609 LMM131087:LMZ196609 LWI131087:LWV196609 MGE131087:MGR196609 MQA131087:MQN196609 MZW131087:NAJ196609 NJS131087:NKF196609 NTO131087:NUB196609 ODK131087:ODX196609 ONG131087:ONT196609 OXC131087:OXP196609 PGY131087:PHL196609 PQU131087:PRH196609 QAQ131087:QBD196609 QKM131087:QKZ196609 QUI131087:QUV196609 REE131087:RER196609 ROA131087:RON196609 RXW131087:RYJ196609 SHS131087:SIF196609 SRO131087:SSB196609 TBK131087:TBX196609 TLG131087:TLT196609 TVC131087:TVP196609 UEY131087:UFL196609 UOU131087:UPH196609 UYQ131087:UZD196609 VIM131087:VIZ196609 VSI131087:VSV196609 WCE131087:WCR196609 WMA131087:WMN196609 WVW131087:WWJ196609 O196623:AB262145 JK196623:JX262145 TG196623:TT262145 ADC196623:ADP262145 AMY196623:ANL262145 AWU196623:AXH262145 BGQ196623:BHD262145 BQM196623:BQZ262145 CAI196623:CAV262145 CKE196623:CKR262145 CUA196623:CUN262145 DDW196623:DEJ262145 DNS196623:DOF262145 DXO196623:DYB262145 EHK196623:EHX262145 ERG196623:ERT262145 FBC196623:FBP262145 FKY196623:FLL262145 FUU196623:FVH262145 GEQ196623:GFD262145 GOM196623:GOZ262145 GYI196623:GYV262145 HIE196623:HIR262145 HSA196623:HSN262145 IBW196623:ICJ262145 ILS196623:IMF262145 IVO196623:IWB262145 JFK196623:JFX262145 JPG196623:JPT262145 JZC196623:JZP262145 KIY196623:KJL262145 KSU196623:KTH262145 LCQ196623:LDD262145 LMM196623:LMZ262145 LWI196623:LWV262145 MGE196623:MGR262145 MQA196623:MQN262145 MZW196623:NAJ262145 NJS196623:NKF262145 NTO196623:NUB262145 ODK196623:ODX262145 ONG196623:ONT262145 OXC196623:OXP262145 PGY196623:PHL262145 PQU196623:PRH262145 QAQ196623:QBD262145 QKM196623:QKZ262145 QUI196623:QUV262145 REE196623:RER262145 ROA196623:RON262145 RXW196623:RYJ262145 SHS196623:SIF262145 SRO196623:SSB262145 TBK196623:TBX262145 TLG196623:TLT262145 TVC196623:TVP262145 UEY196623:UFL262145 UOU196623:UPH262145 UYQ196623:UZD262145 VIM196623:VIZ262145 VSI196623:VSV262145 WCE196623:WCR262145 WMA196623:WMN262145 WVW196623:WWJ262145 O262159:AB327681 JK262159:JX327681 TG262159:TT327681 ADC262159:ADP327681 AMY262159:ANL327681 AWU262159:AXH327681 BGQ262159:BHD327681 BQM262159:BQZ327681 CAI262159:CAV327681 CKE262159:CKR327681 CUA262159:CUN327681 DDW262159:DEJ327681 DNS262159:DOF327681 DXO262159:DYB327681 EHK262159:EHX327681 ERG262159:ERT327681 FBC262159:FBP327681 FKY262159:FLL327681 FUU262159:FVH327681 GEQ262159:GFD327681 GOM262159:GOZ327681 GYI262159:GYV327681 HIE262159:HIR327681 HSA262159:HSN327681 IBW262159:ICJ327681 ILS262159:IMF327681 IVO262159:IWB327681 JFK262159:JFX327681 JPG262159:JPT327681 JZC262159:JZP327681 KIY262159:KJL327681 KSU262159:KTH327681 LCQ262159:LDD327681 LMM262159:LMZ327681 LWI262159:LWV327681 MGE262159:MGR327681 MQA262159:MQN327681 MZW262159:NAJ327681 NJS262159:NKF327681 NTO262159:NUB327681 ODK262159:ODX327681 ONG262159:ONT327681 OXC262159:OXP327681 PGY262159:PHL327681 PQU262159:PRH327681 QAQ262159:QBD327681 QKM262159:QKZ327681 QUI262159:QUV327681 REE262159:RER327681 ROA262159:RON327681 RXW262159:RYJ327681 SHS262159:SIF327681 SRO262159:SSB327681 TBK262159:TBX327681 TLG262159:TLT327681 TVC262159:TVP327681 UEY262159:UFL327681 UOU262159:UPH327681 UYQ262159:UZD327681 VIM262159:VIZ327681 VSI262159:VSV327681 WCE262159:WCR327681 WMA262159:WMN327681 WVW262159:WWJ327681 O327695:AB393217 JK327695:JX393217 TG327695:TT393217 ADC327695:ADP393217 AMY327695:ANL393217 AWU327695:AXH393217 BGQ327695:BHD393217 BQM327695:BQZ393217 CAI327695:CAV393217 CKE327695:CKR393217 CUA327695:CUN393217 DDW327695:DEJ393217 DNS327695:DOF393217 DXO327695:DYB393217 EHK327695:EHX393217 ERG327695:ERT393217 FBC327695:FBP393217 FKY327695:FLL393217 FUU327695:FVH393217 GEQ327695:GFD393217 GOM327695:GOZ393217 GYI327695:GYV393217 HIE327695:HIR393217 HSA327695:HSN393217 IBW327695:ICJ393217 ILS327695:IMF393217 IVO327695:IWB393217 JFK327695:JFX393217 JPG327695:JPT393217 JZC327695:JZP393217 KIY327695:KJL393217 KSU327695:KTH393217 LCQ327695:LDD393217 LMM327695:LMZ393217 LWI327695:LWV393217 MGE327695:MGR393217 MQA327695:MQN393217 MZW327695:NAJ393217 NJS327695:NKF393217 NTO327695:NUB393217 ODK327695:ODX393217 ONG327695:ONT393217 OXC327695:OXP393217 PGY327695:PHL393217 PQU327695:PRH393217 QAQ327695:QBD393217 QKM327695:QKZ393217 QUI327695:QUV393217 REE327695:RER393217 ROA327695:RON393217 RXW327695:RYJ393217 SHS327695:SIF393217 SRO327695:SSB393217 TBK327695:TBX393217 TLG327695:TLT393217 TVC327695:TVP393217 UEY327695:UFL393217 UOU327695:UPH393217 UYQ327695:UZD393217 VIM327695:VIZ393217 VSI327695:VSV393217 WCE327695:WCR393217 WMA327695:WMN393217 WVW327695:WWJ393217 O393231:AB458753 JK393231:JX458753 TG393231:TT458753 ADC393231:ADP458753 AMY393231:ANL458753 AWU393231:AXH458753 BGQ393231:BHD458753 BQM393231:BQZ458753 CAI393231:CAV458753 CKE393231:CKR458753 CUA393231:CUN458753 DDW393231:DEJ458753 DNS393231:DOF458753 DXO393231:DYB458753 EHK393231:EHX458753 ERG393231:ERT458753 FBC393231:FBP458753 FKY393231:FLL458753 FUU393231:FVH458753 GEQ393231:GFD458753 GOM393231:GOZ458753 GYI393231:GYV458753 HIE393231:HIR458753 HSA393231:HSN458753 IBW393231:ICJ458753 ILS393231:IMF458753 IVO393231:IWB458753 JFK393231:JFX458753 JPG393231:JPT458753 JZC393231:JZP458753 KIY393231:KJL458753 KSU393231:KTH458753 LCQ393231:LDD458753 LMM393231:LMZ458753 LWI393231:LWV458753 MGE393231:MGR458753 MQA393231:MQN458753 MZW393231:NAJ458753 NJS393231:NKF458753 NTO393231:NUB458753 ODK393231:ODX458753 ONG393231:ONT458753 OXC393231:OXP458753 PGY393231:PHL458753 PQU393231:PRH458753 QAQ393231:QBD458753 QKM393231:QKZ458753 QUI393231:QUV458753 REE393231:RER458753 ROA393231:RON458753 RXW393231:RYJ458753 SHS393231:SIF458753 SRO393231:SSB458753 TBK393231:TBX458753 TLG393231:TLT458753 TVC393231:TVP458753 UEY393231:UFL458753 UOU393231:UPH458753 UYQ393231:UZD458753 VIM393231:VIZ458753 VSI393231:VSV458753 WCE393231:WCR458753 WMA393231:WMN458753 WVW393231:WWJ458753 O458767:AB524289 JK458767:JX524289 TG458767:TT524289 ADC458767:ADP524289 AMY458767:ANL524289 AWU458767:AXH524289 BGQ458767:BHD524289 BQM458767:BQZ524289 CAI458767:CAV524289 CKE458767:CKR524289 CUA458767:CUN524289 DDW458767:DEJ524289 DNS458767:DOF524289 DXO458767:DYB524289 EHK458767:EHX524289 ERG458767:ERT524289 FBC458767:FBP524289 FKY458767:FLL524289 FUU458767:FVH524289 GEQ458767:GFD524289 GOM458767:GOZ524289 GYI458767:GYV524289 HIE458767:HIR524289 HSA458767:HSN524289 IBW458767:ICJ524289 ILS458767:IMF524289 IVO458767:IWB524289 JFK458767:JFX524289 JPG458767:JPT524289 JZC458767:JZP524289 KIY458767:KJL524289 KSU458767:KTH524289 LCQ458767:LDD524289 LMM458767:LMZ524289 LWI458767:LWV524289 MGE458767:MGR524289 MQA458767:MQN524289 MZW458767:NAJ524289 NJS458767:NKF524289 NTO458767:NUB524289 ODK458767:ODX524289 ONG458767:ONT524289 OXC458767:OXP524289 PGY458767:PHL524289 PQU458767:PRH524289 QAQ458767:QBD524289 QKM458767:QKZ524289 QUI458767:QUV524289 REE458767:RER524289 ROA458767:RON524289 RXW458767:RYJ524289 SHS458767:SIF524289 SRO458767:SSB524289 TBK458767:TBX524289 TLG458767:TLT524289 TVC458767:TVP524289 UEY458767:UFL524289 UOU458767:UPH524289 UYQ458767:UZD524289 VIM458767:VIZ524289 VSI458767:VSV524289 WCE458767:WCR524289 WMA458767:WMN524289 WVW458767:WWJ524289 O524303:AB589825 JK524303:JX589825 TG524303:TT589825 ADC524303:ADP589825 AMY524303:ANL589825 AWU524303:AXH589825 BGQ524303:BHD589825 BQM524303:BQZ589825 CAI524303:CAV589825 CKE524303:CKR589825 CUA524303:CUN589825 DDW524303:DEJ589825 DNS524303:DOF589825 DXO524303:DYB589825 EHK524303:EHX589825 ERG524303:ERT589825 FBC524303:FBP589825 FKY524303:FLL589825 FUU524303:FVH589825 GEQ524303:GFD589825 GOM524303:GOZ589825 GYI524303:GYV589825 HIE524303:HIR589825 HSA524303:HSN589825 IBW524303:ICJ589825 ILS524303:IMF589825 IVO524303:IWB589825 JFK524303:JFX589825 JPG524303:JPT589825 JZC524303:JZP589825 KIY524303:KJL589825 KSU524303:KTH589825 LCQ524303:LDD589825 LMM524303:LMZ589825 LWI524303:LWV589825 MGE524303:MGR589825 MQA524303:MQN589825 MZW524303:NAJ589825 NJS524303:NKF589825 NTO524303:NUB589825 ODK524303:ODX589825 ONG524303:ONT589825 OXC524303:OXP589825 PGY524303:PHL589825 PQU524303:PRH589825 QAQ524303:QBD589825 QKM524303:QKZ589825 QUI524303:QUV589825 REE524303:RER589825 ROA524303:RON589825 RXW524303:RYJ589825 SHS524303:SIF589825 SRO524303:SSB589825 TBK524303:TBX589825 TLG524303:TLT589825 TVC524303:TVP589825 UEY524303:UFL589825 UOU524303:UPH589825 UYQ524303:UZD589825 VIM524303:VIZ589825 VSI524303:VSV589825 WCE524303:WCR589825 WMA524303:WMN589825 WVW524303:WWJ589825 O589839:AB655361 JK589839:JX655361 TG589839:TT655361 ADC589839:ADP655361 AMY589839:ANL655361 AWU589839:AXH655361 BGQ589839:BHD655361 BQM589839:BQZ655361 CAI589839:CAV655361 CKE589839:CKR655361 CUA589839:CUN655361 DDW589839:DEJ655361 DNS589839:DOF655361 DXO589839:DYB655361 EHK589839:EHX655361 ERG589839:ERT655361 FBC589839:FBP655361 FKY589839:FLL655361 FUU589839:FVH655361 GEQ589839:GFD655361 GOM589839:GOZ655361 GYI589839:GYV655361 HIE589839:HIR655361 HSA589839:HSN655361 IBW589839:ICJ655361 ILS589839:IMF655361 IVO589839:IWB655361 JFK589839:JFX655361 JPG589839:JPT655361 JZC589839:JZP655361 KIY589839:KJL655361 KSU589839:KTH655361 LCQ589839:LDD655361 LMM589839:LMZ655361 LWI589839:LWV655361 MGE589839:MGR655361 MQA589839:MQN655361 MZW589839:NAJ655361 NJS589839:NKF655361 NTO589839:NUB655361 ODK589839:ODX655361 ONG589839:ONT655361 OXC589839:OXP655361 PGY589839:PHL655361 PQU589839:PRH655361 QAQ589839:QBD655361 QKM589839:QKZ655361 QUI589839:QUV655361 REE589839:RER655361 ROA589839:RON655361 RXW589839:RYJ655361 SHS589839:SIF655361 SRO589839:SSB655361 TBK589839:TBX655361 TLG589839:TLT655361 TVC589839:TVP655361 UEY589839:UFL655361 UOU589839:UPH655361 UYQ589839:UZD655361 VIM589839:VIZ655361 VSI589839:VSV655361 WCE589839:WCR655361 WMA589839:WMN655361 WVW589839:WWJ655361 O655375:AB720897 JK655375:JX720897 TG655375:TT720897 ADC655375:ADP720897 AMY655375:ANL720897 AWU655375:AXH720897 BGQ655375:BHD720897 BQM655375:BQZ720897 CAI655375:CAV720897 CKE655375:CKR720897 CUA655375:CUN720897 DDW655375:DEJ720897 DNS655375:DOF720897 DXO655375:DYB720897 EHK655375:EHX720897 ERG655375:ERT720897 FBC655375:FBP720897 FKY655375:FLL720897 FUU655375:FVH720897 GEQ655375:GFD720897 GOM655375:GOZ720897 GYI655375:GYV720897 HIE655375:HIR720897 HSA655375:HSN720897 IBW655375:ICJ720897 ILS655375:IMF720897 IVO655375:IWB720897 JFK655375:JFX720897 JPG655375:JPT720897 JZC655375:JZP720897 KIY655375:KJL720897 KSU655375:KTH720897 LCQ655375:LDD720897 LMM655375:LMZ720897 LWI655375:LWV720897 MGE655375:MGR720897 MQA655375:MQN720897 MZW655375:NAJ720897 NJS655375:NKF720897 NTO655375:NUB720897 ODK655375:ODX720897 ONG655375:ONT720897 OXC655375:OXP720897 PGY655375:PHL720897 PQU655375:PRH720897 QAQ655375:QBD720897 QKM655375:QKZ720897 QUI655375:QUV720897 REE655375:RER720897 ROA655375:RON720897 RXW655375:RYJ720897 SHS655375:SIF720897 SRO655375:SSB720897 TBK655375:TBX720897 TLG655375:TLT720897 TVC655375:TVP720897 UEY655375:UFL720897 UOU655375:UPH720897 UYQ655375:UZD720897 VIM655375:VIZ720897 VSI655375:VSV720897 WCE655375:WCR720897 WMA655375:WMN720897 WVW655375:WWJ720897 O720911:AB786433 JK720911:JX786433 TG720911:TT786433 ADC720911:ADP786433 AMY720911:ANL786433 AWU720911:AXH786433 BGQ720911:BHD786433 BQM720911:BQZ786433 CAI720911:CAV786433 CKE720911:CKR786433 CUA720911:CUN786433 DDW720911:DEJ786433 DNS720911:DOF786433 DXO720911:DYB786433 EHK720911:EHX786433 ERG720911:ERT786433 FBC720911:FBP786433 FKY720911:FLL786433 FUU720911:FVH786433 GEQ720911:GFD786433 GOM720911:GOZ786433 GYI720911:GYV786433 HIE720911:HIR786433 HSA720911:HSN786433 IBW720911:ICJ786433 ILS720911:IMF786433 IVO720911:IWB786433 JFK720911:JFX786433 JPG720911:JPT786433 JZC720911:JZP786433 KIY720911:KJL786433 KSU720911:KTH786433 LCQ720911:LDD786433 LMM720911:LMZ786433 LWI720911:LWV786433 MGE720911:MGR786433 MQA720911:MQN786433 MZW720911:NAJ786433 NJS720911:NKF786433 NTO720911:NUB786433 ODK720911:ODX786433 ONG720911:ONT786433 OXC720911:OXP786433 PGY720911:PHL786433 PQU720911:PRH786433 QAQ720911:QBD786433 QKM720911:QKZ786433 QUI720911:QUV786433 REE720911:RER786433 ROA720911:RON786433 RXW720911:RYJ786433 SHS720911:SIF786433 SRO720911:SSB786433 TBK720911:TBX786433 TLG720911:TLT786433 TVC720911:TVP786433 UEY720911:UFL786433 UOU720911:UPH786433 UYQ720911:UZD786433 VIM720911:VIZ786433 VSI720911:VSV786433 WCE720911:WCR786433 WMA720911:WMN786433 WVW720911:WWJ786433 O786447:AB851969 JK786447:JX851969 TG786447:TT851969 ADC786447:ADP851969 AMY786447:ANL851969 AWU786447:AXH851969 BGQ786447:BHD851969 BQM786447:BQZ851969 CAI786447:CAV851969 CKE786447:CKR851969 CUA786447:CUN851969 DDW786447:DEJ851969 DNS786447:DOF851969 DXO786447:DYB851969 EHK786447:EHX851969 ERG786447:ERT851969 FBC786447:FBP851969 FKY786447:FLL851969 FUU786447:FVH851969 GEQ786447:GFD851969 GOM786447:GOZ851969 GYI786447:GYV851969 HIE786447:HIR851969 HSA786447:HSN851969 IBW786447:ICJ851969 ILS786447:IMF851969 IVO786447:IWB851969 JFK786447:JFX851969 JPG786447:JPT851969 JZC786447:JZP851969 KIY786447:KJL851969 KSU786447:KTH851969 LCQ786447:LDD851969 LMM786447:LMZ851969 LWI786447:LWV851969 MGE786447:MGR851969 MQA786447:MQN851969 MZW786447:NAJ851969 NJS786447:NKF851969 NTO786447:NUB851969 ODK786447:ODX851969 ONG786447:ONT851969 OXC786447:OXP851969 PGY786447:PHL851969 PQU786447:PRH851969 QAQ786447:QBD851969 QKM786447:QKZ851969 QUI786447:QUV851969 REE786447:RER851969 ROA786447:RON851969 RXW786447:RYJ851969 SHS786447:SIF851969 SRO786447:SSB851969 TBK786447:TBX851969 TLG786447:TLT851969 TVC786447:TVP851969 UEY786447:UFL851969 UOU786447:UPH851969 UYQ786447:UZD851969 VIM786447:VIZ851969 VSI786447:VSV851969 WCE786447:WCR851969 WMA786447:WMN851969 WVW786447:WWJ851969 O851983:AB917505 JK851983:JX917505 TG851983:TT917505 ADC851983:ADP917505 AMY851983:ANL917505 AWU851983:AXH917505 BGQ851983:BHD917505 BQM851983:BQZ917505 CAI851983:CAV917505 CKE851983:CKR917505 CUA851983:CUN917505 DDW851983:DEJ917505 DNS851983:DOF917505 DXO851983:DYB917505 EHK851983:EHX917505 ERG851983:ERT917505 FBC851983:FBP917505 FKY851983:FLL917505 FUU851983:FVH917505 GEQ851983:GFD917505 GOM851983:GOZ917505 GYI851983:GYV917505 HIE851983:HIR917505 HSA851983:HSN917505 IBW851983:ICJ917505 ILS851983:IMF917505 IVO851983:IWB917505 JFK851983:JFX917505 JPG851983:JPT917505 JZC851983:JZP917505 KIY851983:KJL917505 KSU851983:KTH917505 LCQ851983:LDD917505 LMM851983:LMZ917505 LWI851983:LWV917505 MGE851983:MGR917505 MQA851983:MQN917505 MZW851983:NAJ917505 NJS851983:NKF917505 NTO851983:NUB917505 ODK851983:ODX917505 ONG851983:ONT917505 OXC851983:OXP917505 PGY851983:PHL917505 PQU851983:PRH917505 QAQ851983:QBD917505 QKM851983:QKZ917505 QUI851983:QUV917505 REE851983:RER917505 ROA851983:RON917505 RXW851983:RYJ917505 SHS851983:SIF917505 SRO851983:SSB917505 TBK851983:TBX917505 TLG851983:TLT917505 TVC851983:TVP917505 UEY851983:UFL917505 UOU851983:UPH917505 UYQ851983:UZD917505 VIM851983:VIZ917505 VSI851983:VSV917505 WCE851983:WCR917505 WMA851983:WMN917505 WVW851983:WWJ917505 O917519:AB983041 JK917519:JX983041 TG917519:TT983041 ADC917519:ADP983041 AMY917519:ANL983041 AWU917519:AXH983041 BGQ917519:BHD983041 BQM917519:BQZ983041 CAI917519:CAV983041 CKE917519:CKR983041 CUA917519:CUN983041 DDW917519:DEJ983041 DNS917519:DOF983041 DXO917519:DYB983041 EHK917519:EHX983041 ERG917519:ERT983041 FBC917519:FBP983041 FKY917519:FLL983041 FUU917519:FVH983041 GEQ917519:GFD983041 GOM917519:GOZ983041 GYI917519:GYV983041 HIE917519:HIR983041 HSA917519:HSN983041 IBW917519:ICJ983041 ILS917519:IMF983041 IVO917519:IWB983041 JFK917519:JFX983041 JPG917519:JPT983041 JZC917519:JZP983041 KIY917519:KJL983041 KSU917519:KTH983041 LCQ917519:LDD983041 LMM917519:LMZ983041 LWI917519:LWV983041 MGE917519:MGR983041 MQA917519:MQN983041 MZW917519:NAJ983041 NJS917519:NKF983041 NTO917519:NUB983041 ODK917519:ODX983041 ONG917519:ONT983041 OXC917519:OXP983041 PGY917519:PHL983041 PQU917519:PRH983041 QAQ917519:QBD983041 QKM917519:QKZ983041 QUI917519:QUV983041 REE917519:RER983041 ROA917519:RON983041 RXW917519:RYJ983041 SHS917519:SIF983041 SRO917519:SSB983041 TBK917519:TBX983041 TLG917519:TLT983041 TVC917519:TVP983041 UEY917519:UFL983041 UOU917519:UPH983041 UYQ917519:UZD983041 VIM917519:VIZ983041 VSI917519:VSV983041 WCE917519:WCR983041 WMA917519:WMN983041 WVW917519:WWJ983041 O983055:AB1048576 JK983055:JX1048576 TG983055:TT1048576 ADC983055:ADP1048576 AMY983055:ANL1048576 AWU983055:AXH1048576 BGQ983055:BHD1048576 BQM983055:BQZ1048576 CAI983055:CAV1048576 CKE983055:CKR1048576 CUA983055:CUN1048576 DDW983055:DEJ1048576 DNS983055:DOF1048576 DXO983055:DYB1048576 EHK983055:EHX1048576 ERG983055:ERT1048576 FBC983055:FBP1048576 FKY983055:FLL1048576 FUU983055:FVH1048576 GEQ983055:GFD1048576 GOM983055:GOZ1048576 GYI983055:GYV1048576 HIE983055:HIR1048576 HSA983055:HSN1048576 IBW983055:ICJ1048576 ILS983055:IMF1048576 IVO983055:IWB1048576 JFK983055:JFX1048576 JPG983055:JPT1048576 JZC983055:JZP1048576 KIY983055:KJL1048576 KSU983055:KTH1048576 LCQ983055:LDD1048576 LMM983055:LMZ1048576 LWI983055:LWV1048576 MGE983055:MGR1048576 MQA983055:MQN1048576 MZW983055:NAJ1048576 NJS983055:NKF1048576 NTO983055:NUB1048576 ODK983055:ODX1048576 ONG983055:ONT1048576 OXC983055:OXP1048576 PGY983055:PHL1048576 PQU983055:PRH1048576 QAQ983055:QBD1048576 QKM983055:QKZ1048576 QUI983055:QUV1048576 REE983055:RER1048576 ROA983055:RON1048576 RXW983055:RYJ1048576 SHS983055:SIF1048576 SRO983055:SSB1048576 TBK983055:TBX1048576 TLG983055:TLT1048576 TVC983055:TVP1048576 UEY983055:UFL1048576 UOU983055:UPH1048576 UYQ983055:UZD1048576 VIM983055:VIZ1048576 VSI983055:VSV1048576 WCE983055:WCR1048576 WMA983055:WMN1048576 O16:AB65537 JH15 TD15 ACZ15 AMV15 AWR15 BGN15 BQJ15 CAF15 CKB15 CTX15 DDT15 DNP15 DXL15 EHH15 ERD15 FAZ15 FKV15 FUR15 GEN15 GOJ15 GYF15 HIB15 HRX15 IBT15 ILP15 IVL15 JFH15 JPD15 JYZ15 KIV15 KSR15 LCN15 LMJ15 LWF15 MGB15 MPX15 MZT15 NJP15 NTL15 ODH15 OND15 OWZ15 PGV15 PQR15 QAN15 QKJ15 QUF15 REB15 RNX15 RXT15 SHP15 SRL15 TBH15 TLD15 TUZ15 UEV15 UOR15 UYN15 VIJ15 VSF15 WCB15 WLX15 WVT15" xr:uid="{00000000-0002-0000-0200-000010000000}">
      <formula1>"01-工具书,02-专著,03-资料汇编,04-其他"</formula1>
    </dataValidation>
    <dataValidation allowBlank="1" showInputMessage="1" showErrorMessage="1" prompt="请以“千”为单位" sqref="JE16:JJ65537 TA16:TF65537 ACW16:ADB65537 AMS16:AMX65537 AWO16:AWT65537 BGK16:BGP65537 BQG16:BQL65537 CAC16:CAH65537 CJY16:CKD65537 CTU16:CTZ65537 DDQ16:DDV65537 DNM16:DNR65537 DXI16:DXN65537 EHE16:EHJ65537 ERA16:ERF65537 FAW16:FBB65537 FKS16:FKX65537 FUO16:FUT65537 GEK16:GEP65537 GOG16:GOL65537 GYC16:GYH65537 HHY16:HID65537 HRU16:HRZ65537 IBQ16:IBV65537 ILM16:ILR65537 IVI16:IVN65537 JFE16:JFJ65537 JPA16:JPF65537 JYW16:JZB65537 KIS16:KIX65537 KSO16:KST65537 LCK16:LCP65537 LMG16:LML65537 LWC16:LWH65537 MFY16:MGD65537 MPU16:MPZ65537 MZQ16:MZV65537 NJM16:NJR65537 NTI16:NTN65537 ODE16:ODJ65537 ONA16:ONF65537 OWW16:OXB65537 PGS16:PGX65537 PQO16:PQT65537 QAK16:QAP65537 QKG16:QKL65537 QUC16:QUH65537 RDY16:RED65537 RNU16:RNZ65537 RXQ16:RXV65537 SHM16:SHR65537 SRI16:SRN65537 TBE16:TBJ65537 TLA16:TLF65537 TUW16:TVB65537 UES16:UEX65537 UOO16:UOT65537 UYK16:UYP65537 VIG16:VIL65537 VSC16:VSH65537 WBY16:WCD65537 WLU16:WLZ65537 WVQ16:WVV65537 WVQ983055:WVV1048576 I65551:N131073 JE65551:JJ131073 TA65551:TF131073 ACW65551:ADB131073 AMS65551:AMX131073 AWO65551:AWT131073 BGK65551:BGP131073 BQG65551:BQL131073 CAC65551:CAH131073 CJY65551:CKD131073 CTU65551:CTZ131073 DDQ65551:DDV131073 DNM65551:DNR131073 DXI65551:DXN131073 EHE65551:EHJ131073 ERA65551:ERF131073 FAW65551:FBB131073 FKS65551:FKX131073 FUO65551:FUT131073 GEK65551:GEP131073 GOG65551:GOL131073 GYC65551:GYH131073 HHY65551:HID131073 HRU65551:HRZ131073 IBQ65551:IBV131073 ILM65551:ILR131073 IVI65551:IVN131073 JFE65551:JFJ131073 JPA65551:JPF131073 JYW65551:JZB131073 KIS65551:KIX131073 KSO65551:KST131073 LCK65551:LCP131073 LMG65551:LML131073 LWC65551:LWH131073 MFY65551:MGD131073 MPU65551:MPZ131073 MZQ65551:MZV131073 NJM65551:NJR131073 NTI65551:NTN131073 ODE65551:ODJ131073 ONA65551:ONF131073 OWW65551:OXB131073 PGS65551:PGX131073 PQO65551:PQT131073 QAK65551:QAP131073 QKG65551:QKL131073 QUC65551:QUH131073 RDY65551:RED131073 RNU65551:RNZ131073 RXQ65551:RXV131073 SHM65551:SHR131073 SRI65551:SRN131073 TBE65551:TBJ131073 TLA65551:TLF131073 TUW65551:TVB131073 UES65551:UEX131073 UOO65551:UOT131073 UYK65551:UYP131073 VIG65551:VIL131073 VSC65551:VSH131073 WBY65551:WCD131073 WLU65551:WLZ131073 WVQ65551:WVV131073 I131087:N196609 JE131087:JJ196609 TA131087:TF196609 ACW131087:ADB196609 AMS131087:AMX196609 AWO131087:AWT196609 BGK131087:BGP196609 BQG131087:BQL196609 CAC131087:CAH196609 CJY131087:CKD196609 CTU131087:CTZ196609 DDQ131087:DDV196609 DNM131087:DNR196609 DXI131087:DXN196609 EHE131087:EHJ196609 ERA131087:ERF196609 FAW131087:FBB196609 FKS131087:FKX196609 FUO131087:FUT196609 GEK131087:GEP196609 GOG131087:GOL196609 GYC131087:GYH196609 HHY131087:HID196609 HRU131087:HRZ196609 IBQ131087:IBV196609 ILM131087:ILR196609 IVI131087:IVN196609 JFE131087:JFJ196609 JPA131087:JPF196609 JYW131087:JZB196609 KIS131087:KIX196609 KSO131087:KST196609 LCK131087:LCP196609 LMG131087:LML196609 LWC131087:LWH196609 MFY131087:MGD196609 MPU131087:MPZ196609 MZQ131087:MZV196609 NJM131087:NJR196609 NTI131087:NTN196609 ODE131087:ODJ196609 ONA131087:ONF196609 OWW131087:OXB196609 PGS131087:PGX196609 PQO131087:PQT196609 QAK131087:QAP196609 QKG131087:QKL196609 QUC131087:QUH196609 RDY131087:RED196609 RNU131087:RNZ196609 RXQ131087:RXV196609 SHM131087:SHR196609 SRI131087:SRN196609 TBE131087:TBJ196609 TLA131087:TLF196609 TUW131087:TVB196609 UES131087:UEX196609 UOO131087:UOT196609 UYK131087:UYP196609 VIG131087:VIL196609 VSC131087:VSH196609 WBY131087:WCD196609 WLU131087:WLZ196609 WVQ131087:WVV196609 I196623:N262145 JE196623:JJ262145 TA196623:TF262145 ACW196623:ADB262145 AMS196623:AMX262145 AWO196623:AWT262145 BGK196623:BGP262145 BQG196623:BQL262145 CAC196623:CAH262145 CJY196623:CKD262145 CTU196623:CTZ262145 DDQ196623:DDV262145 DNM196623:DNR262145 DXI196623:DXN262145 EHE196623:EHJ262145 ERA196623:ERF262145 FAW196623:FBB262145 FKS196623:FKX262145 FUO196623:FUT262145 GEK196623:GEP262145 GOG196623:GOL262145 GYC196623:GYH262145 HHY196623:HID262145 HRU196623:HRZ262145 IBQ196623:IBV262145 ILM196623:ILR262145 IVI196623:IVN262145 JFE196623:JFJ262145 JPA196623:JPF262145 JYW196623:JZB262145 KIS196623:KIX262145 KSO196623:KST262145 LCK196623:LCP262145 LMG196623:LML262145 LWC196623:LWH262145 MFY196623:MGD262145 MPU196623:MPZ262145 MZQ196623:MZV262145 NJM196623:NJR262145 NTI196623:NTN262145 ODE196623:ODJ262145 ONA196623:ONF262145 OWW196623:OXB262145 PGS196623:PGX262145 PQO196623:PQT262145 QAK196623:QAP262145 QKG196623:QKL262145 QUC196623:QUH262145 RDY196623:RED262145 RNU196623:RNZ262145 RXQ196623:RXV262145 SHM196623:SHR262145 SRI196623:SRN262145 TBE196623:TBJ262145 TLA196623:TLF262145 TUW196623:TVB262145 UES196623:UEX262145 UOO196623:UOT262145 UYK196623:UYP262145 VIG196623:VIL262145 VSC196623:VSH262145 WBY196623:WCD262145 WLU196623:WLZ262145 WVQ196623:WVV262145 I262159:N327681 JE262159:JJ327681 TA262159:TF327681 ACW262159:ADB327681 AMS262159:AMX327681 AWO262159:AWT327681 BGK262159:BGP327681 BQG262159:BQL327681 CAC262159:CAH327681 CJY262159:CKD327681 CTU262159:CTZ327681 DDQ262159:DDV327681 DNM262159:DNR327681 DXI262159:DXN327681 EHE262159:EHJ327681 ERA262159:ERF327681 FAW262159:FBB327681 FKS262159:FKX327681 FUO262159:FUT327681 GEK262159:GEP327681 GOG262159:GOL327681 GYC262159:GYH327681 HHY262159:HID327681 HRU262159:HRZ327681 IBQ262159:IBV327681 ILM262159:ILR327681 IVI262159:IVN327681 JFE262159:JFJ327681 JPA262159:JPF327681 JYW262159:JZB327681 KIS262159:KIX327681 KSO262159:KST327681 LCK262159:LCP327681 LMG262159:LML327681 LWC262159:LWH327681 MFY262159:MGD327681 MPU262159:MPZ327681 MZQ262159:MZV327681 NJM262159:NJR327681 NTI262159:NTN327681 ODE262159:ODJ327681 ONA262159:ONF327681 OWW262159:OXB327681 PGS262159:PGX327681 PQO262159:PQT327681 QAK262159:QAP327681 QKG262159:QKL327681 QUC262159:QUH327681 RDY262159:RED327681 RNU262159:RNZ327681 RXQ262159:RXV327681 SHM262159:SHR327681 SRI262159:SRN327681 TBE262159:TBJ327681 TLA262159:TLF327681 TUW262159:TVB327681 UES262159:UEX327681 UOO262159:UOT327681 UYK262159:UYP327681 VIG262159:VIL327681 VSC262159:VSH327681 WBY262159:WCD327681 WLU262159:WLZ327681 WVQ262159:WVV327681 I327695:N393217 JE327695:JJ393217 TA327695:TF393217 ACW327695:ADB393217 AMS327695:AMX393217 AWO327695:AWT393217 BGK327695:BGP393217 BQG327695:BQL393217 CAC327695:CAH393217 CJY327695:CKD393217 CTU327695:CTZ393217 DDQ327695:DDV393217 DNM327695:DNR393217 DXI327695:DXN393217 EHE327695:EHJ393217 ERA327695:ERF393217 FAW327695:FBB393217 FKS327695:FKX393217 FUO327695:FUT393217 GEK327695:GEP393217 GOG327695:GOL393217 GYC327695:GYH393217 HHY327695:HID393217 HRU327695:HRZ393217 IBQ327695:IBV393217 ILM327695:ILR393217 IVI327695:IVN393217 JFE327695:JFJ393217 JPA327695:JPF393217 JYW327695:JZB393217 KIS327695:KIX393217 KSO327695:KST393217 LCK327695:LCP393217 LMG327695:LML393217 LWC327695:LWH393217 MFY327695:MGD393217 MPU327695:MPZ393217 MZQ327695:MZV393217 NJM327695:NJR393217 NTI327695:NTN393217 ODE327695:ODJ393217 ONA327695:ONF393217 OWW327695:OXB393217 PGS327695:PGX393217 PQO327695:PQT393217 QAK327695:QAP393217 QKG327695:QKL393217 QUC327695:QUH393217 RDY327695:RED393217 RNU327695:RNZ393217 RXQ327695:RXV393217 SHM327695:SHR393217 SRI327695:SRN393217 TBE327695:TBJ393217 TLA327695:TLF393217 TUW327695:TVB393217 UES327695:UEX393217 UOO327695:UOT393217 UYK327695:UYP393217 VIG327695:VIL393217 VSC327695:VSH393217 WBY327695:WCD393217 WLU327695:WLZ393217 WVQ327695:WVV393217 I393231:N458753 JE393231:JJ458753 TA393231:TF458753 ACW393231:ADB458753 AMS393231:AMX458753 AWO393231:AWT458753 BGK393231:BGP458753 BQG393231:BQL458753 CAC393231:CAH458753 CJY393231:CKD458753 CTU393231:CTZ458753 DDQ393231:DDV458753 DNM393231:DNR458753 DXI393231:DXN458753 EHE393231:EHJ458753 ERA393231:ERF458753 FAW393231:FBB458753 FKS393231:FKX458753 FUO393231:FUT458753 GEK393231:GEP458753 GOG393231:GOL458753 GYC393231:GYH458753 HHY393231:HID458753 HRU393231:HRZ458753 IBQ393231:IBV458753 ILM393231:ILR458753 IVI393231:IVN458753 JFE393231:JFJ458753 JPA393231:JPF458753 JYW393231:JZB458753 KIS393231:KIX458753 KSO393231:KST458753 LCK393231:LCP458753 LMG393231:LML458753 LWC393231:LWH458753 MFY393231:MGD458753 MPU393231:MPZ458753 MZQ393231:MZV458753 NJM393231:NJR458753 NTI393231:NTN458753 ODE393231:ODJ458753 ONA393231:ONF458753 OWW393231:OXB458753 PGS393231:PGX458753 PQO393231:PQT458753 QAK393231:QAP458753 QKG393231:QKL458753 QUC393231:QUH458753 RDY393231:RED458753 RNU393231:RNZ458753 RXQ393231:RXV458753 SHM393231:SHR458753 SRI393231:SRN458753 TBE393231:TBJ458753 TLA393231:TLF458753 TUW393231:TVB458753 UES393231:UEX458753 UOO393231:UOT458753 UYK393231:UYP458753 VIG393231:VIL458753 VSC393231:VSH458753 WBY393231:WCD458753 WLU393231:WLZ458753 WVQ393231:WVV458753 I458767:N524289 JE458767:JJ524289 TA458767:TF524289 ACW458767:ADB524289 AMS458767:AMX524289 AWO458767:AWT524289 BGK458767:BGP524289 BQG458767:BQL524289 CAC458767:CAH524289 CJY458767:CKD524289 CTU458767:CTZ524289 DDQ458767:DDV524289 DNM458767:DNR524289 DXI458767:DXN524289 EHE458767:EHJ524289 ERA458767:ERF524289 FAW458767:FBB524289 FKS458767:FKX524289 FUO458767:FUT524289 GEK458767:GEP524289 GOG458767:GOL524289 GYC458767:GYH524289 HHY458767:HID524289 HRU458767:HRZ524289 IBQ458767:IBV524289 ILM458767:ILR524289 IVI458767:IVN524289 JFE458767:JFJ524289 JPA458767:JPF524289 JYW458767:JZB524289 KIS458767:KIX524289 KSO458767:KST524289 LCK458767:LCP524289 LMG458767:LML524289 LWC458767:LWH524289 MFY458767:MGD524289 MPU458767:MPZ524289 MZQ458767:MZV524289 NJM458767:NJR524289 NTI458767:NTN524289 ODE458767:ODJ524289 ONA458767:ONF524289 OWW458767:OXB524289 PGS458767:PGX524289 PQO458767:PQT524289 QAK458767:QAP524289 QKG458767:QKL524289 QUC458767:QUH524289 RDY458767:RED524289 RNU458767:RNZ524289 RXQ458767:RXV524289 SHM458767:SHR524289 SRI458767:SRN524289 TBE458767:TBJ524289 TLA458767:TLF524289 TUW458767:TVB524289 UES458767:UEX524289 UOO458767:UOT524289 UYK458767:UYP524289 VIG458767:VIL524289 VSC458767:VSH524289 WBY458767:WCD524289 WLU458767:WLZ524289 WVQ458767:WVV524289 I524303:N589825 JE524303:JJ589825 TA524303:TF589825 ACW524303:ADB589825 AMS524303:AMX589825 AWO524303:AWT589825 BGK524303:BGP589825 BQG524303:BQL589825 CAC524303:CAH589825 CJY524303:CKD589825 CTU524303:CTZ589825 DDQ524303:DDV589825 DNM524303:DNR589825 DXI524303:DXN589825 EHE524303:EHJ589825 ERA524303:ERF589825 FAW524303:FBB589825 FKS524303:FKX589825 FUO524303:FUT589825 GEK524303:GEP589825 GOG524303:GOL589825 GYC524303:GYH589825 HHY524303:HID589825 HRU524303:HRZ589825 IBQ524303:IBV589825 ILM524303:ILR589825 IVI524303:IVN589825 JFE524303:JFJ589825 JPA524303:JPF589825 JYW524303:JZB589825 KIS524303:KIX589825 KSO524303:KST589825 LCK524303:LCP589825 LMG524303:LML589825 LWC524303:LWH589825 MFY524303:MGD589825 MPU524303:MPZ589825 MZQ524303:MZV589825 NJM524303:NJR589825 NTI524303:NTN589825 ODE524303:ODJ589825 ONA524303:ONF589825 OWW524303:OXB589825 PGS524303:PGX589825 PQO524303:PQT589825 QAK524303:QAP589825 QKG524303:QKL589825 QUC524303:QUH589825 RDY524303:RED589825 RNU524303:RNZ589825 RXQ524303:RXV589825 SHM524303:SHR589825 SRI524303:SRN589825 TBE524303:TBJ589825 TLA524303:TLF589825 TUW524303:TVB589825 UES524303:UEX589825 UOO524303:UOT589825 UYK524303:UYP589825 VIG524303:VIL589825 VSC524303:VSH589825 WBY524303:WCD589825 WLU524303:WLZ589825 WVQ524303:WVV589825 I589839:N655361 JE589839:JJ655361 TA589839:TF655361 ACW589839:ADB655361 AMS589839:AMX655361 AWO589839:AWT655361 BGK589839:BGP655361 BQG589839:BQL655361 CAC589839:CAH655361 CJY589839:CKD655361 CTU589839:CTZ655361 DDQ589839:DDV655361 DNM589839:DNR655361 DXI589839:DXN655361 EHE589839:EHJ655361 ERA589839:ERF655361 FAW589839:FBB655361 FKS589839:FKX655361 FUO589839:FUT655361 GEK589839:GEP655361 GOG589839:GOL655361 GYC589839:GYH655361 HHY589839:HID655361 HRU589839:HRZ655361 IBQ589839:IBV655361 ILM589839:ILR655361 IVI589839:IVN655361 JFE589839:JFJ655361 JPA589839:JPF655361 JYW589839:JZB655361 KIS589839:KIX655361 KSO589839:KST655361 LCK589839:LCP655361 LMG589839:LML655361 LWC589839:LWH655361 MFY589839:MGD655361 MPU589839:MPZ655361 MZQ589839:MZV655361 NJM589839:NJR655361 NTI589839:NTN655361 ODE589839:ODJ655361 ONA589839:ONF655361 OWW589839:OXB655361 PGS589839:PGX655361 PQO589839:PQT655361 QAK589839:QAP655361 QKG589839:QKL655361 QUC589839:QUH655361 RDY589839:RED655361 RNU589839:RNZ655361 RXQ589839:RXV655361 SHM589839:SHR655361 SRI589839:SRN655361 TBE589839:TBJ655361 TLA589839:TLF655361 TUW589839:TVB655361 UES589839:UEX655361 UOO589839:UOT655361 UYK589839:UYP655361 VIG589839:VIL655361 VSC589839:VSH655361 WBY589839:WCD655361 WLU589839:WLZ655361 WVQ589839:WVV655361 I655375:N720897 JE655375:JJ720897 TA655375:TF720897 ACW655375:ADB720897 AMS655375:AMX720897 AWO655375:AWT720897 BGK655375:BGP720897 BQG655375:BQL720897 CAC655375:CAH720897 CJY655375:CKD720897 CTU655375:CTZ720897 DDQ655375:DDV720897 DNM655375:DNR720897 DXI655375:DXN720897 EHE655375:EHJ720897 ERA655375:ERF720897 FAW655375:FBB720897 FKS655375:FKX720897 FUO655375:FUT720897 GEK655375:GEP720897 GOG655375:GOL720897 GYC655375:GYH720897 HHY655375:HID720897 HRU655375:HRZ720897 IBQ655375:IBV720897 ILM655375:ILR720897 IVI655375:IVN720897 JFE655375:JFJ720897 JPA655375:JPF720897 JYW655375:JZB720897 KIS655375:KIX720897 KSO655375:KST720897 LCK655375:LCP720897 LMG655375:LML720897 LWC655375:LWH720897 MFY655375:MGD720897 MPU655375:MPZ720897 MZQ655375:MZV720897 NJM655375:NJR720897 NTI655375:NTN720897 ODE655375:ODJ720897 ONA655375:ONF720897 OWW655375:OXB720897 PGS655375:PGX720897 PQO655375:PQT720897 QAK655375:QAP720897 QKG655375:QKL720897 QUC655375:QUH720897 RDY655375:RED720897 RNU655375:RNZ720897 RXQ655375:RXV720897 SHM655375:SHR720897 SRI655375:SRN720897 TBE655375:TBJ720897 TLA655375:TLF720897 TUW655375:TVB720897 UES655375:UEX720897 UOO655375:UOT720897 UYK655375:UYP720897 VIG655375:VIL720897 VSC655375:VSH720897 WBY655375:WCD720897 WLU655375:WLZ720897 WVQ655375:WVV720897 I720911:N786433 JE720911:JJ786433 TA720911:TF786433 ACW720911:ADB786433 AMS720911:AMX786433 AWO720911:AWT786433 BGK720911:BGP786433 BQG720911:BQL786433 CAC720911:CAH786433 CJY720911:CKD786433 CTU720911:CTZ786433 DDQ720911:DDV786433 DNM720911:DNR786433 DXI720911:DXN786433 EHE720911:EHJ786433 ERA720911:ERF786433 FAW720911:FBB786433 FKS720911:FKX786433 FUO720911:FUT786433 GEK720911:GEP786433 GOG720911:GOL786433 GYC720911:GYH786433 HHY720911:HID786433 HRU720911:HRZ786433 IBQ720911:IBV786433 ILM720911:ILR786433 IVI720911:IVN786433 JFE720911:JFJ786433 JPA720911:JPF786433 JYW720911:JZB786433 KIS720911:KIX786433 KSO720911:KST786433 LCK720911:LCP786433 LMG720911:LML786433 LWC720911:LWH786433 MFY720911:MGD786433 MPU720911:MPZ786433 MZQ720911:MZV786433 NJM720911:NJR786433 NTI720911:NTN786433 ODE720911:ODJ786433 ONA720911:ONF786433 OWW720911:OXB786433 PGS720911:PGX786433 PQO720911:PQT786433 QAK720911:QAP786433 QKG720911:QKL786433 QUC720911:QUH786433 RDY720911:RED786433 RNU720911:RNZ786433 RXQ720911:RXV786433 SHM720911:SHR786433 SRI720911:SRN786433 TBE720911:TBJ786433 TLA720911:TLF786433 TUW720911:TVB786433 UES720911:UEX786433 UOO720911:UOT786433 UYK720911:UYP786433 VIG720911:VIL786433 VSC720911:VSH786433 WBY720911:WCD786433 WLU720911:WLZ786433 WVQ720911:WVV786433 I786447:N851969 JE786447:JJ851969 TA786447:TF851969 ACW786447:ADB851969 AMS786447:AMX851969 AWO786447:AWT851969 BGK786447:BGP851969 BQG786447:BQL851969 CAC786447:CAH851969 CJY786447:CKD851969 CTU786447:CTZ851969 DDQ786447:DDV851969 DNM786447:DNR851969 DXI786447:DXN851969 EHE786447:EHJ851969 ERA786447:ERF851969 FAW786447:FBB851969 FKS786447:FKX851969 FUO786447:FUT851969 GEK786447:GEP851969 GOG786447:GOL851969 GYC786447:GYH851969 HHY786447:HID851969 HRU786447:HRZ851969 IBQ786447:IBV851969 ILM786447:ILR851969 IVI786447:IVN851969 JFE786447:JFJ851969 JPA786447:JPF851969 JYW786447:JZB851969 KIS786447:KIX851969 KSO786447:KST851969 LCK786447:LCP851969 LMG786447:LML851969 LWC786447:LWH851969 MFY786447:MGD851969 MPU786447:MPZ851969 MZQ786447:MZV851969 NJM786447:NJR851969 NTI786447:NTN851969 ODE786447:ODJ851969 ONA786447:ONF851969 OWW786447:OXB851969 PGS786447:PGX851969 PQO786447:PQT851969 QAK786447:QAP851969 QKG786447:QKL851969 QUC786447:QUH851969 RDY786447:RED851969 RNU786447:RNZ851969 RXQ786447:RXV851969 SHM786447:SHR851969 SRI786447:SRN851969 TBE786447:TBJ851969 TLA786447:TLF851969 TUW786447:TVB851969 UES786447:UEX851969 UOO786447:UOT851969 UYK786447:UYP851969 VIG786447:VIL851969 VSC786447:VSH851969 WBY786447:WCD851969 WLU786447:WLZ851969 WVQ786447:WVV851969 I851983:N917505 JE851983:JJ917505 TA851983:TF917505 ACW851983:ADB917505 AMS851983:AMX917505 AWO851983:AWT917505 BGK851983:BGP917505 BQG851983:BQL917505 CAC851983:CAH917505 CJY851983:CKD917505 CTU851983:CTZ917505 DDQ851983:DDV917505 DNM851983:DNR917505 DXI851983:DXN917505 EHE851983:EHJ917505 ERA851983:ERF917505 FAW851983:FBB917505 FKS851983:FKX917505 FUO851983:FUT917505 GEK851983:GEP917505 GOG851983:GOL917505 GYC851983:GYH917505 HHY851983:HID917505 HRU851983:HRZ917505 IBQ851983:IBV917505 ILM851983:ILR917505 IVI851983:IVN917505 JFE851983:JFJ917505 JPA851983:JPF917505 JYW851983:JZB917505 KIS851983:KIX917505 KSO851983:KST917505 LCK851983:LCP917505 LMG851983:LML917505 LWC851983:LWH917505 MFY851983:MGD917505 MPU851983:MPZ917505 MZQ851983:MZV917505 NJM851983:NJR917505 NTI851983:NTN917505 ODE851983:ODJ917505 ONA851983:ONF917505 OWW851983:OXB917505 PGS851983:PGX917505 PQO851983:PQT917505 QAK851983:QAP917505 QKG851983:QKL917505 QUC851983:QUH917505 RDY851983:RED917505 RNU851983:RNZ917505 RXQ851983:RXV917505 SHM851983:SHR917505 SRI851983:SRN917505 TBE851983:TBJ917505 TLA851983:TLF917505 TUW851983:TVB917505 UES851983:UEX917505 UOO851983:UOT917505 UYK851983:UYP917505 VIG851983:VIL917505 VSC851983:VSH917505 WBY851983:WCD917505 WLU851983:WLZ917505 WVQ851983:WVV917505 I917519:N983041 JE917519:JJ983041 TA917519:TF983041 ACW917519:ADB983041 AMS917519:AMX983041 AWO917519:AWT983041 BGK917519:BGP983041 BQG917519:BQL983041 CAC917519:CAH983041 CJY917519:CKD983041 CTU917519:CTZ983041 DDQ917519:DDV983041 DNM917519:DNR983041 DXI917519:DXN983041 EHE917519:EHJ983041 ERA917519:ERF983041 FAW917519:FBB983041 FKS917519:FKX983041 FUO917519:FUT983041 GEK917519:GEP983041 GOG917519:GOL983041 GYC917519:GYH983041 HHY917519:HID983041 HRU917519:HRZ983041 IBQ917519:IBV983041 ILM917519:ILR983041 IVI917519:IVN983041 JFE917519:JFJ983041 JPA917519:JPF983041 JYW917519:JZB983041 KIS917519:KIX983041 KSO917519:KST983041 LCK917519:LCP983041 LMG917519:LML983041 LWC917519:LWH983041 MFY917519:MGD983041 MPU917519:MPZ983041 MZQ917519:MZV983041 NJM917519:NJR983041 NTI917519:NTN983041 ODE917519:ODJ983041 ONA917519:ONF983041 OWW917519:OXB983041 PGS917519:PGX983041 PQO917519:PQT983041 QAK917519:QAP983041 QKG917519:QKL983041 QUC917519:QUH983041 RDY917519:RED983041 RNU917519:RNZ983041 RXQ917519:RXV983041 SHM917519:SHR983041 SRI917519:SRN983041 TBE917519:TBJ983041 TLA917519:TLF983041 TUW917519:TVB983041 UES917519:UEX983041 UOO917519:UOT983041 UYK917519:UYP983041 VIG917519:VIL983041 VSC917519:VSH983041 WBY917519:WCD983041 WLU917519:WLZ983041 WVQ917519:WVV983041 I983055:N1048576 JE983055:JJ1048576 TA983055:TF1048576 ACW983055:ADB1048576 AMS983055:AMX1048576 AWO983055:AWT1048576 BGK983055:BGP1048576 BQG983055:BQL1048576 CAC983055:CAH1048576 CJY983055:CKD1048576 CTU983055:CTZ1048576 DDQ983055:DDV1048576 DNM983055:DNR1048576 DXI983055:DXN1048576 EHE983055:EHJ1048576 ERA983055:ERF1048576 FAW983055:FBB1048576 FKS983055:FKX1048576 FUO983055:FUT1048576 GEK983055:GEP1048576 GOG983055:GOL1048576 GYC983055:GYH1048576 HHY983055:HID1048576 HRU983055:HRZ1048576 IBQ983055:IBV1048576 ILM983055:ILR1048576 IVI983055:IVN1048576 JFE983055:JFJ1048576 JPA983055:JPF1048576 JYW983055:JZB1048576 KIS983055:KIX1048576 KSO983055:KST1048576 LCK983055:LCP1048576 LMG983055:LML1048576 LWC983055:LWH1048576 MFY983055:MGD1048576 MPU983055:MPZ1048576 MZQ983055:MZV1048576 NJM983055:NJR1048576 NTI983055:NTN1048576 ODE983055:ODJ1048576 ONA983055:ONF1048576 OWW983055:OXB1048576 PGS983055:PGX1048576 PQO983055:PQT1048576 QAK983055:QAP1048576 QKG983055:QKL1048576 QUC983055:QUH1048576 RDY983055:RED1048576 RNU983055:RNZ1048576 RXQ983055:RXV1048576 SHM983055:SHR1048576 SRI983055:SRN1048576 TBE983055:TBJ1048576 TLA983055:TLF1048576 TUW983055:TVB1048576 UES983055:UEX1048576 UOO983055:UOT1048576 UYK983055:UYP1048576 VIG983055:VIL1048576 VSC983055:VSH1048576 WBY983055:WCD1048576 WLU983055:WLZ1048576 I16:N65537 JF15:JG15 TB15:TC15 ACX15:ACY15 AMT15:AMU15 AWP15:AWQ15 BGL15:BGM15 BQH15:BQI15 CAD15:CAE15 CJZ15:CKA15 CTV15:CTW15 DDR15:DDS15 DNN15:DNO15 DXJ15:DXK15 EHF15:EHG15 ERB15:ERC15 FAX15:FAY15 FKT15:FKU15 FUP15:FUQ15 GEL15:GEM15 GOH15:GOI15 GYD15:GYE15 HHZ15:HIA15 HRV15:HRW15 IBR15:IBS15 ILN15:ILO15 IVJ15:IVK15 JFF15:JFG15 JPB15:JPC15 JYX15:JYY15 KIT15:KIU15 KSP15:KSQ15 LCL15:LCM15 LMH15:LMI15 LWD15:LWE15 MFZ15:MGA15 MPV15:MPW15 MZR15:MZS15 NJN15:NJO15 NTJ15:NTK15 ODF15:ODG15 ONB15:ONC15 OWX15:OWY15 PGT15:PGU15 PQP15:PQQ15 QAL15:QAM15 QKH15:QKI15 QUD15:QUE15 RDZ15:REA15 RNV15:RNW15 RXR15:RXS15 SHN15:SHO15 SRJ15:SRK15 TBF15:TBG15 TLB15:TLC15 TUX15:TUY15 UET15:UEU15 UOP15:UOQ15 UYL15:UYM15 VIH15:VII15 VSD15:VSE15 WBZ15:WCA15 WLV15:WLW15 WVR15:WVS15" xr:uid="{00000000-0002-0000-0200-000011000000}"/>
    <dataValidation type="list" allowBlank="1" showInputMessage="1" showErrorMessage="1" sqref="WWQ983045:WWQ983054 IY6:IY14 SU6:SU14 ACQ6:ACQ14 AMM6:AMM14 AWI6:AWI14 BGE6:BGE14 BQA6:BQA14 BZW6:BZW14 CJS6:CJS14 CTO6:CTO14 DDK6:DDK14 DNG6:DNG14 DXC6:DXC14 EGY6:EGY14 EQU6:EQU14 FAQ6:FAQ14 FKM6:FKM14 FUI6:FUI14 GEE6:GEE14 GOA6:GOA14 GXW6:GXW14 HHS6:HHS14 HRO6:HRO14 IBK6:IBK14 ILG6:ILG14 IVC6:IVC14 JEY6:JEY14 JOU6:JOU14 JYQ6:JYQ14 KIM6:KIM14 KSI6:KSI14 LCE6:LCE14 LMA6:LMA14 LVW6:LVW14 MFS6:MFS14 MPO6:MPO14 MZK6:MZK14 NJG6:NJG14 NTC6:NTC14 OCY6:OCY14 OMU6:OMU14 OWQ6:OWQ14 PGM6:PGM14 PQI6:PQI14 QAE6:QAE14 QKA6:QKA14 QTW6:QTW14 RDS6:RDS14 RNO6:RNO14 RXK6:RXK14 SHG6:SHG14 SRC6:SRC14 TAY6:TAY14 TKU6:TKU14 TUQ6:TUQ14 UEM6:UEM14 UOI6:UOI14 UYE6:UYE14 VIA6:VIA14 VRW6:VRW14 WBS6:WBS14 WLO6:WLO14 WVK6:WVK14 C65542:C65550 IY65542:IY65550 SU65542:SU65550 ACQ65542:ACQ65550 AMM65542:AMM65550 AWI65542:AWI65550 BGE65542:BGE65550 BQA65542:BQA65550 BZW65542:BZW65550 CJS65542:CJS65550 CTO65542:CTO65550 DDK65542:DDK65550 DNG65542:DNG65550 DXC65542:DXC65550 EGY65542:EGY65550 EQU65542:EQU65550 FAQ65542:FAQ65550 FKM65542:FKM65550 FUI65542:FUI65550 GEE65542:GEE65550 GOA65542:GOA65550 GXW65542:GXW65550 HHS65542:HHS65550 HRO65542:HRO65550 IBK65542:IBK65550 ILG65542:ILG65550 IVC65542:IVC65550 JEY65542:JEY65550 JOU65542:JOU65550 JYQ65542:JYQ65550 KIM65542:KIM65550 KSI65542:KSI65550 LCE65542:LCE65550 LMA65542:LMA65550 LVW65542:LVW65550 MFS65542:MFS65550 MPO65542:MPO65550 MZK65542:MZK65550 NJG65542:NJG65550 NTC65542:NTC65550 OCY65542:OCY65550 OMU65542:OMU65550 OWQ65542:OWQ65550 PGM65542:PGM65550 PQI65542:PQI65550 QAE65542:QAE65550 QKA65542:QKA65550 QTW65542:QTW65550 RDS65542:RDS65550 RNO65542:RNO65550 RXK65542:RXK65550 SHG65542:SHG65550 SRC65542:SRC65550 TAY65542:TAY65550 TKU65542:TKU65550 TUQ65542:TUQ65550 UEM65542:UEM65550 UOI65542:UOI65550 UYE65542:UYE65550 VIA65542:VIA65550 VRW65542:VRW65550 WBS65542:WBS65550 WLO65542:WLO65550 WVK65542:WVK65550 C131078:C131086 IY131078:IY131086 SU131078:SU131086 ACQ131078:ACQ131086 AMM131078:AMM131086 AWI131078:AWI131086 BGE131078:BGE131086 BQA131078:BQA131086 BZW131078:BZW131086 CJS131078:CJS131086 CTO131078:CTO131086 DDK131078:DDK131086 DNG131078:DNG131086 DXC131078:DXC131086 EGY131078:EGY131086 EQU131078:EQU131086 FAQ131078:FAQ131086 FKM131078:FKM131086 FUI131078:FUI131086 GEE131078:GEE131086 GOA131078:GOA131086 GXW131078:GXW131086 HHS131078:HHS131086 HRO131078:HRO131086 IBK131078:IBK131086 ILG131078:ILG131086 IVC131078:IVC131086 JEY131078:JEY131086 JOU131078:JOU131086 JYQ131078:JYQ131086 KIM131078:KIM131086 KSI131078:KSI131086 LCE131078:LCE131086 LMA131078:LMA131086 LVW131078:LVW131086 MFS131078:MFS131086 MPO131078:MPO131086 MZK131078:MZK131086 NJG131078:NJG131086 NTC131078:NTC131086 OCY131078:OCY131086 OMU131078:OMU131086 OWQ131078:OWQ131086 PGM131078:PGM131086 PQI131078:PQI131086 QAE131078:QAE131086 QKA131078:QKA131086 QTW131078:QTW131086 RDS131078:RDS131086 RNO131078:RNO131086 RXK131078:RXK131086 SHG131078:SHG131086 SRC131078:SRC131086 TAY131078:TAY131086 TKU131078:TKU131086 TUQ131078:TUQ131086 UEM131078:UEM131086 UOI131078:UOI131086 UYE131078:UYE131086 VIA131078:VIA131086 VRW131078:VRW131086 WBS131078:WBS131086 WLO131078:WLO131086 WVK131078:WVK131086 C196614:C196622 IY196614:IY196622 SU196614:SU196622 ACQ196614:ACQ196622 AMM196614:AMM196622 AWI196614:AWI196622 BGE196614:BGE196622 BQA196614:BQA196622 BZW196614:BZW196622 CJS196614:CJS196622 CTO196614:CTO196622 DDK196614:DDK196622 DNG196614:DNG196622 DXC196614:DXC196622 EGY196614:EGY196622 EQU196614:EQU196622 FAQ196614:FAQ196622 FKM196614:FKM196622 FUI196614:FUI196622 GEE196614:GEE196622 GOA196614:GOA196622 GXW196614:GXW196622 HHS196614:HHS196622 HRO196614:HRO196622 IBK196614:IBK196622 ILG196614:ILG196622 IVC196614:IVC196622 JEY196614:JEY196622 JOU196614:JOU196622 JYQ196614:JYQ196622 KIM196614:KIM196622 KSI196614:KSI196622 LCE196614:LCE196622 LMA196614:LMA196622 LVW196614:LVW196622 MFS196614:MFS196622 MPO196614:MPO196622 MZK196614:MZK196622 NJG196614:NJG196622 NTC196614:NTC196622 OCY196614:OCY196622 OMU196614:OMU196622 OWQ196614:OWQ196622 PGM196614:PGM196622 PQI196614:PQI196622 QAE196614:QAE196622 QKA196614:QKA196622 QTW196614:QTW196622 RDS196614:RDS196622 RNO196614:RNO196622 RXK196614:RXK196622 SHG196614:SHG196622 SRC196614:SRC196622 TAY196614:TAY196622 TKU196614:TKU196622 TUQ196614:TUQ196622 UEM196614:UEM196622 UOI196614:UOI196622 UYE196614:UYE196622 VIA196614:VIA196622 VRW196614:VRW196622 WBS196614:WBS196622 WLO196614:WLO196622 WVK196614:WVK196622 C262150:C262158 IY262150:IY262158 SU262150:SU262158 ACQ262150:ACQ262158 AMM262150:AMM262158 AWI262150:AWI262158 BGE262150:BGE262158 BQA262150:BQA262158 BZW262150:BZW262158 CJS262150:CJS262158 CTO262150:CTO262158 DDK262150:DDK262158 DNG262150:DNG262158 DXC262150:DXC262158 EGY262150:EGY262158 EQU262150:EQU262158 FAQ262150:FAQ262158 FKM262150:FKM262158 FUI262150:FUI262158 GEE262150:GEE262158 GOA262150:GOA262158 GXW262150:GXW262158 HHS262150:HHS262158 HRO262150:HRO262158 IBK262150:IBK262158 ILG262150:ILG262158 IVC262150:IVC262158 JEY262150:JEY262158 JOU262150:JOU262158 JYQ262150:JYQ262158 KIM262150:KIM262158 KSI262150:KSI262158 LCE262150:LCE262158 LMA262150:LMA262158 LVW262150:LVW262158 MFS262150:MFS262158 MPO262150:MPO262158 MZK262150:MZK262158 NJG262150:NJG262158 NTC262150:NTC262158 OCY262150:OCY262158 OMU262150:OMU262158 OWQ262150:OWQ262158 PGM262150:PGM262158 PQI262150:PQI262158 QAE262150:QAE262158 QKA262150:QKA262158 QTW262150:QTW262158 RDS262150:RDS262158 RNO262150:RNO262158 RXK262150:RXK262158 SHG262150:SHG262158 SRC262150:SRC262158 TAY262150:TAY262158 TKU262150:TKU262158 TUQ262150:TUQ262158 UEM262150:UEM262158 UOI262150:UOI262158 UYE262150:UYE262158 VIA262150:VIA262158 VRW262150:VRW262158 WBS262150:WBS262158 WLO262150:WLO262158 WVK262150:WVK262158 C327686:C327694 IY327686:IY327694 SU327686:SU327694 ACQ327686:ACQ327694 AMM327686:AMM327694 AWI327686:AWI327694 BGE327686:BGE327694 BQA327686:BQA327694 BZW327686:BZW327694 CJS327686:CJS327694 CTO327686:CTO327694 DDK327686:DDK327694 DNG327686:DNG327694 DXC327686:DXC327694 EGY327686:EGY327694 EQU327686:EQU327694 FAQ327686:FAQ327694 FKM327686:FKM327694 FUI327686:FUI327694 GEE327686:GEE327694 GOA327686:GOA327694 GXW327686:GXW327694 HHS327686:HHS327694 HRO327686:HRO327694 IBK327686:IBK327694 ILG327686:ILG327694 IVC327686:IVC327694 JEY327686:JEY327694 JOU327686:JOU327694 JYQ327686:JYQ327694 KIM327686:KIM327694 KSI327686:KSI327694 LCE327686:LCE327694 LMA327686:LMA327694 LVW327686:LVW327694 MFS327686:MFS327694 MPO327686:MPO327694 MZK327686:MZK327694 NJG327686:NJG327694 NTC327686:NTC327694 OCY327686:OCY327694 OMU327686:OMU327694 OWQ327686:OWQ327694 PGM327686:PGM327694 PQI327686:PQI327694 QAE327686:QAE327694 QKA327686:QKA327694 QTW327686:QTW327694 RDS327686:RDS327694 RNO327686:RNO327694 RXK327686:RXK327694 SHG327686:SHG327694 SRC327686:SRC327694 TAY327686:TAY327694 TKU327686:TKU327694 TUQ327686:TUQ327694 UEM327686:UEM327694 UOI327686:UOI327694 UYE327686:UYE327694 VIA327686:VIA327694 VRW327686:VRW327694 WBS327686:WBS327694 WLO327686:WLO327694 WVK327686:WVK327694 C393222:C393230 IY393222:IY393230 SU393222:SU393230 ACQ393222:ACQ393230 AMM393222:AMM393230 AWI393222:AWI393230 BGE393222:BGE393230 BQA393222:BQA393230 BZW393222:BZW393230 CJS393222:CJS393230 CTO393222:CTO393230 DDK393222:DDK393230 DNG393222:DNG393230 DXC393222:DXC393230 EGY393222:EGY393230 EQU393222:EQU393230 FAQ393222:FAQ393230 FKM393222:FKM393230 FUI393222:FUI393230 GEE393222:GEE393230 GOA393222:GOA393230 GXW393222:GXW393230 HHS393222:HHS393230 HRO393222:HRO393230 IBK393222:IBK393230 ILG393222:ILG393230 IVC393222:IVC393230 JEY393222:JEY393230 JOU393222:JOU393230 JYQ393222:JYQ393230 KIM393222:KIM393230 KSI393222:KSI393230 LCE393222:LCE393230 LMA393222:LMA393230 LVW393222:LVW393230 MFS393222:MFS393230 MPO393222:MPO393230 MZK393222:MZK393230 NJG393222:NJG393230 NTC393222:NTC393230 OCY393222:OCY393230 OMU393222:OMU393230 OWQ393222:OWQ393230 PGM393222:PGM393230 PQI393222:PQI393230 QAE393222:QAE393230 QKA393222:QKA393230 QTW393222:QTW393230 RDS393222:RDS393230 RNO393222:RNO393230 RXK393222:RXK393230 SHG393222:SHG393230 SRC393222:SRC393230 TAY393222:TAY393230 TKU393222:TKU393230 TUQ393222:TUQ393230 UEM393222:UEM393230 UOI393222:UOI393230 UYE393222:UYE393230 VIA393222:VIA393230 VRW393222:VRW393230 WBS393222:WBS393230 WLO393222:WLO393230 WVK393222:WVK393230 C458758:C458766 IY458758:IY458766 SU458758:SU458766 ACQ458758:ACQ458766 AMM458758:AMM458766 AWI458758:AWI458766 BGE458758:BGE458766 BQA458758:BQA458766 BZW458758:BZW458766 CJS458758:CJS458766 CTO458758:CTO458766 DDK458758:DDK458766 DNG458758:DNG458766 DXC458758:DXC458766 EGY458758:EGY458766 EQU458758:EQU458766 FAQ458758:FAQ458766 FKM458758:FKM458766 FUI458758:FUI458766 GEE458758:GEE458766 GOA458758:GOA458766 GXW458758:GXW458766 HHS458758:HHS458766 HRO458758:HRO458766 IBK458758:IBK458766 ILG458758:ILG458766 IVC458758:IVC458766 JEY458758:JEY458766 JOU458758:JOU458766 JYQ458758:JYQ458766 KIM458758:KIM458766 KSI458758:KSI458766 LCE458758:LCE458766 LMA458758:LMA458766 LVW458758:LVW458766 MFS458758:MFS458766 MPO458758:MPO458766 MZK458758:MZK458766 NJG458758:NJG458766 NTC458758:NTC458766 OCY458758:OCY458766 OMU458758:OMU458766 OWQ458758:OWQ458766 PGM458758:PGM458766 PQI458758:PQI458766 QAE458758:QAE458766 QKA458758:QKA458766 QTW458758:QTW458766 RDS458758:RDS458766 RNO458758:RNO458766 RXK458758:RXK458766 SHG458758:SHG458766 SRC458758:SRC458766 TAY458758:TAY458766 TKU458758:TKU458766 TUQ458758:TUQ458766 UEM458758:UEM458766 UOI458758:UOI458766 UYE458758:UYE458766 VIA458758:VIA458766 VRW458758:VRW458766 WBS458758:WBS458766 WLO458758:WLO458766 WVK458758:WVK458766 C524294:C524302 IY524294:IY524302 SU524294:SU524302 ACQ524294:ACQ524302 AMM524294:AMM524302 AWI524294:AWI524302 BGE524294:BGE524302 BQA524294:BQA524302 BZW524294:BZW524302 CJS524294:CJS524302 CTO524294:CTO524302 DDK524294:DDK524302 DNG524294:DNG524302 DXC524294:DXC524302 EGY524294:EGY524302 EQU524294:EQU524302 FAQ524294:FAQ524302 FKM524294:FKM524302 FUI524294:FUI524302 GEE524294:GEE524302 GOA524294:GOA524302 GXW524294:GXW524302 HHS524294:HHS524302 HRO524294:HRO524302 IBK524294:IBK524302 ILG524294:ILG524302 IVC524294:IVC524302 JEY524294:JEY524302 JOU524294:JOU524302 JYQ524294:JYQ524302 KIM524294:KIM524302 KSI524294:KSI524302 LCE524294:LCE524302 LMA524294:LMA524302 LVW524294:LVW524302 MFS524294:MFS524302 MPO524294:MPO524302 MZK524294:MZK524302 NJG524294:NJG524302 NTC524294:NTC524302 OCY524294:OCY524302 OMU524294:OMU524302 OWQ524294:OWQ524302 PGM524294:PGM524302 PQI524294:PQI524302 QAE524294:QAE524302 QKA524294:QKA524302 QTW524294:QTW524302 RDS524294:RDS524302 RNO524294:RNO524302 RXK524294:RXK524302 SHG524294:SHG524302 SRC524294:SRC524302 TAY524294:TAY524302 TKU524294:TKU524302 TUQ524294:TUQ524302 UEM524294:UEM524302 UOI524294:UOI524302 UYE524294:UYE524302 VIA524294:VIA524302 VRW524294:VRW524302 WBS524294:WBS524302 WLO524294:WLO524302 WVK524294:WVK524302 C589830:C589838 IY589830:IY589838 SU589830:SU589838 ACQ589830:ACQ589838 AMM589830:AMM589838 AWI589830:AWI589838 BGE589830:BGE589838 BQA589830:BQA589838 BZW589830:BZW589838 CJS589830:CJS589838 CTO589830:CTO589838 DDK589830:DDK589838 DNG589830:DNG589838 DXC589830:DXC589838 EGY589830:EGY589838 EQU589830:EQU589838 FAQ589830:FAQ589838 FKM589830:FKM589838 FUI589830:FUI589838 GEE589830:GEE589838 GOA589830:GOA589838 GXW589830:GXW589838 HHS589830:HHS589838 HRO589830:HRO589838 IBK589830:IBK589838 ILG589830:ILG589838 IVC589830:IVC589838 JEY589830:JEY589838 JOU589830:JOU589838 JYQ589830:JYQ589838 KIM589830:KIM589838 KSI589830:KSI589838 LCE589830:LCE589838 LMA589830:LMA589838 LVW589830:LVW589838 MFS589830:MFS589838 MPO589830:MPO589838 MZK589830:MZK589838 NJG589830:NJG589838 NTC589830:NTC589838 OCY589830:OCY589838 OMU589830:OMU589838 OWQ589830:OWQ589838 PGM589830:PGM589838 PQI589830:PQI589838 QAE589830:QAE589838 QKA589830:QKA589838 QTW589830:QTW589838 RDS589830:RDS589838 RNO589830:RNO589838 RXK589830:RXK589838 SHG589830:SHG589838 SRC589830:SRC589838 TAY589830:TAY589838 TKU589830:TKU589838 TUQ589830:TUQ589838 UEM589830:UEM589838 UOI589830:UOI589838 UYE589830:UYE589838 VIA589830:VIA589838 VRW589830:VRW589838 WBS589830:WBS589838 WLO589830:WLO589838 WVK589830:WVK589838 C655366:C655374 IY655366:IY655374 SU655366:SU655374 ACQ655366:ACQ655374 AMM655366:AMM655374 AWI655366:AWI655374 BGE655366:BGE655374 BQA655366:BQA655374 BZW655366:BZW655374 CJS655366:CJS655374 CTO655366:CTO655374 DDK655366:DDK655374 DNG655366:DNG655374 DXC655366:DXC655374 EGY655366:EGY655374 EQU655366:EQU655374 FAQ655366:FAQ655374 FKM655366:FKM655374 FUI655366:FUI655374 GEE655366:GEE655374 GOA655366:GOA655374 GXW655366:GXW655374 HHS655366:HHS655374 HRO655366:HRO655374 IBK655366:IBK655374 ILG655366:ILG655374 IVC655366:IVC655374 JEY655366:JEY655374 JOU655366:JOU655374 JYQ655366:JYQ655374 KIM655366:KIM655374 KSI655366:KSI655374 LCE655366:LCE655374 LMA655366:LMA655374 LVW655366:LVW655374 MFS655366:MFS655374 MPO655366:MPO655374 MZK655366:MZK655374 NJG655366:NJG655374 NTC655366:NTC655374 OCY655366:OCY655374 OMU655366:OMU655374 OWQ655366:OWQ655374 PGM655366:PGM655374 PQI655366:PQI655374 QAE655366:QAE655374 QKA655366:QKA655374 QTW655366:QTW655374 RDS655366:RDS655374 RNO655366:RNO655374 RXK655366:RXK655374 SHG655366:SHG655374 SRC655366:SRC655374 TAY655366:TAY655374 TKU655366:TKU655374 TUQ655366:TUQ655374 UEM655366:UEM655374 UOI655366:UOI655374 UYE655366:UYE655374 VIA655366:VIA655374 VRW655366:VRW655374 WBS655366:WBS655374 WLO655366:WLO655374 WVK655366:WVK655374 C720902:C720910 IY720902:IY720910 SU720902:SU720910 ACQ720902:ACQ720910 AMM720902:AMM720910 AWI720902:AWI720910 BGE720902:BGE720910 BQA720902:BQA720910 BZW720902:BZW720910 CJS720902:CJS720910 CTO720902:CTO720910 DDK720902:DDK720910 DNG720902:DNG720910 DXC720902:DXC720910 EGY720902:EGY720910 EQU720902:EQU720910 FAQ720902:FAQ720910 FKM720902:FKM720910 FUI720902:FUI720910 GEE720902:GEE720910 GOA720902:GOA720910 GXW720902:GXW720910 HHS720902:HHS720910 HRO720902:HRO720910 IBK720902:IBK720910 ILG720902:ILG720910 IVC720902:IVC720910 JEY720902:JEY720910 JOU720902:JOU720910 JYQ720902:JYQ720910 KIM720902:KIM720910 KSI720902:KSI720910 LCE720902:LCE720910 LMA720902:LMA720910 LVW720902:LVW720910 MFS720902:MFS720910 MPO720902:MPO720910 MZK720902:MZK720910 NJG720902:NJG720910 NTC720902:NTC720910 OCY720902:OCY720910 OMU720902:OMU720910 OWQ720902:OWQ720910 PGM720902:PGM720910 PQI720902:PQI720910 QAE720902:QAE720910 QKA720902:QKA720910 QTW720902:QTW720910 RDS720902:RDS720910 RNO720902:RNO720910 RXK720902:RXK720910 SHG720902:SHG720910 SRC720902:SRC720910 TAY720902:TAY720910 TKU720902:TKU720910 TUQ720902:TUQ720910 UEM720902:UEM720910 UOI720902:UOI720910 UYE720902:UYE720910 VIA720902:VIA720910 VRW720902:VRW720910 WBS720902:WBS720910 WLO720902:WLO720910 WVK720902:WVK720910 C786438:C786446 IY786438:IY786446 SU786438:SU786446 ACQ786438:ACQ786446 AMM786438:AMM786446 AWI786438:AWI786446 BGE786438:BGE786446 BQA786438:BQA786446 BZW786438:BZW786446 CJS786438:CJS786446 CTO786438:CTO786446 DDK786438:DDK786446 DNG786438:DNG786446 DXC786438:DXC786446 EGY786438:EGY786446 EQU786438:EQU786446 FAQ786438:FAQ786446 FKM786438:FKM786446 FUI786438:FUI786446 GEE786438:GEE786446 GOA786438:GOA786446 GXW786438:GXW786446 HHS786438:HHS786446 HRO786438:HRO786446 IBK786438:IBK786446 ILG786438:ILG786446 IVC786438:IVC786446 JEY786438:JEY786446 JOU786438:JOU786446 JYQ786438:JYQ786446 KIM786438:KIM786446 KSI786438:KSI786446 LCE786438:LCE786446 LMA786438:LMA786446 LVW786438:LVW786446 MFS786438:MFS786446 MPO786438:MPO786446 MZK786438:MZK786446 NJG786438:NJG786446 NTC786438:NTC786446 OCY786438:OCY786446 OMU786438:OMU786446 OWQ786438:OWQ786446 PGM786438:PGM786446 PQI786438:PQI786446 QAE786438:QAE786446 QKA786438:QKA786446 QTW786438:QTW786446 RDS786438:RDS786446 RNO786438:RNO786446 RXK786438:RXK786446 SHG786438:SHG786446 SRC786438:SRC786446 TAY786438:TAY786446 TKU786438:TKU786446 TUQ786438:TUQ786446 UEM786438:UEM786446 UOI786438:UOI786446 UYE786438:UYE786446 VIA786438:VIA786446 VRW786438:VRW786446 WBS786438:WBS786446 WLO786438:WLO786446 WVK786438:WVK786446 C851974:C851982 IY851974:IY851982 SU851974:SU851982 ACQ851974:ACQ851982 AMM851974:AMM851982 AWI851974:AWI851982 BGE851974:BGE851982 BQA851974:BQA851982 BZW851974:BZW851982 CJS851974:CJS851982 CTO851974:CTO851982 DDK851974:DDK851982 DNG851974:DNG851982 DXC851974:DXC851982 EGY851974:EGY851982 EQU851974:EQU851982 FAQ851974:FAQ851982 FKM851974:FKM851982 FUI851974:FUI851982 GEE851974:GEE851982 GOA851974:GOA851982 GXW851974:GXW851982 HHS851974:HHS851982 HRO851974:HRO851982 IBK851974:IBK851982 ILG851974:ILG851982 IVC851974:IVC851982 JEY851974:JEY851982 JOU851974:JOU851982 JYQ851974:JYQ851982 KIM851974:KIM851982 KSI851974:KSI851982 LCE851974:LCE851982 LMA851974:LMA851982 LVW851974:LVW851982 MFS851974:MFS851982 MPO851974:MPO851982 MZK851974:MZK851982 NJG851974:NJG851982 NTC851974:NTC851982 OCY851974:OCY851982 OMU851974:OMU851982 OWQ851974:OWQ851982 PGM851974:PGM851982 PQI851974:PQI851982 QAE851974:QAE851982 QKA851974:QKA851982 QTW851974:QTW851982 RDS851974:RDS851982 RNO851974:RNO851982 RXK851974:RXK851982 SHG851974:SHG851982 SRC851974:SRC851982 TAY851974:TAY851982 TKU851974:TKU851982 TUQ851974:TUQ851982 UEM851974:UEM851982 UOI851974:UOI851982 UYE851974:UYE851982 VIA851974:VIA851982 VRW851974:VRW851982 WBS851974:WBS851982 WLO851974:WLO851982 WVK851974:WVK851982 C917510:C917518 IY917510:IY917518 SU917510:SU917518 ACQ917510:ACQ917518 AMM917510:AMM917518 AWI917510:AWI917518 BGE917510:BGE917518 BQA917510:BQA917518 BZW917510:BZW917518 CJS917510:CJS917518 CTO917510:CTO917518 DDK917510:DDK917518 DNG917510:DNG917518 DXC917510:DXC917518 EGY917510:EGY917518 EQU917510:EQU917518 FAQ917510:FAQ917518 FKM917510:FKM917518 FUI917510:FUI917518 GEE917510:GEE917518 GOA917510:GOA917518 GXW917510:GXW917518 HHS917510:HHS917518 HRO917510:HRO917518 IBK917510:IBK917518 ILG917510:ILG917518 IVC917510:IVC917518 JEY917510:JEY917518 JOU917510:JOU917518 JYQ917510:JYQ917518 KIM917510:KIM917518 KSI917510:KSI917518 LCE917510:LCE917518 LMA917510:LMA917518 LVW917510:LVW917518 MFS917510:MFS917518 MPO917510:MPO917518 MZK917510:MZK917518 NJG917510:NJG917518 NTC917510:NTC917518 OCY917510:OCY917518 OMU917510:OMU917518 OWQ917510:OWQ917518 PGM917510:PGM917518 PQI917510:PQI917518 QAE917510:QAE917518 QKA917510:QKA917518 QTW917510:QTW917518 RDS917510:RDS917518 RNO917510:RNO917518 RXK917510:RXK917518 SHG917510:SHG917518 SRC917510:SRC917518 TAY917510:TAY917518 TKU917510:TKU917518 TUQ917510:TUQ917518 UEM917510:UEM917518 UOI917510:UOI917518 UYE917510:UYE917518 VIA917510:VIA917518 VRW917510:VRW917518 WBS917510:WBS917518 WLO917510:WLO917518 WVK917510:WVK917518 C983046:C983054 IY983046:IY983054 SU983046:SU983054 ACQ983046:ACQ983054 AMM983046:AMM983054 AWI983046:AWI983054 BGE983046:BGE983054 BQA983046:BQA983054 BZW983046:BZW983054 CJS983046:CJS983054 CTO983046:CTO983054 DDK983046:DDK983054 DNG983046:DNG983054 DXC983046:DXC983054 EGY983046:EGY983054 EQU983046:EQU983054 FAQ983046:FAQ983054 FKM983046:FKM983054 FUI983046:FUI983054 GEE983046:GEE983054 GOA983046:GOA983054 GXW983046:GXW983054 HHS983046:HHS983054 HRO983046:HRO983054 IBK983046:IBK983054 ILG983046:ILG983054 IVC983046:IVC983054 JEY983046:JEY983054 JOU983046:JOU983054 JYQ983046:JYQ983054 KIM983046:KIM983054 KSI983046:KSI983054 LCE983046:LCE983054 LMA983046:LMA983054 LVW983046:LVW983054 MFS983046:MFS983054 MPO983046:MPO983054 MZK983046:MZK983054 NJG983046:NJG983054 NTC983046:NTC983054 OCY983046:OCY983054 OMU983046:OMU983054 OWQ983046:OWQ983054 PGM983046:PGM983054 PQI983046:PQI983054 QAE983046:QAE983054 QKA983046:QKA983054 QTW983046:QTW983054 RDS983046:RDS983054 RNO983046:RNO983054 RXK983046:RXK983054 SHG983046:SHG983054 SRC983046:SRC983054 TAY983046:TAY983054 TKU983046:TKU983054 TUQ983046:TUQ983054 UEM983046:UEM983054 UOI983046:UOI983054 UYE983046:UYE983054 VIA983046:VIA983054 VRW983046:VRW983054 WBS983046:WBS983054 WLO983046:WLO983054 WVK983046:WVK983054 AI5:AI14 KE5:KE14 UA5:UA14 ADW5:ADW14 ANS5:ANS14 AXO5:AXO14 BHK5:BHK14 BRG5:BRG14 CBC5:CBC14 CKY5:CKY14 CUU5:CUU14 DEQ5:DEQ14 DOM5:DOM14 DYI5:DYI14 EIE5:EIE14 ESA5:ESA14 FBW5:FBW14 FLS5:FLS14 FVO5:FVO14 GFK5:GFK14 GPG5:GPG14 GZC5:GZC14 HIY5:HIY14 HSU5:HSU14 ICQ5:ICQ14 IMM5:IMM14 IWI5:IWI14 JGE5:JGE14 JQA5:JQA14 JZW5:JZW14 KJS5:KJS14 KTO5:KTO14 LDK5:LDK14 LNG5:LNG14 LXC5:LXC14 MGY5:MGY14 MQU5:MQU14 NAQ5:NAQ14 NKM5:NKM14 NUI5:NUI14 OEE5:OEE14 OOA5:OOA14 OXW5:OXW14 PHS5:PHS14 PRO5:PRO14 QBK5:QBK14 QLG5:QLG14 QVC5:QVC14 REY5:REY14 ROU5:ROU14 RYQ5:RYQ14 SIM5:SIM14 SSI5:SSI14 TCE5:TCE14 TMA5:TMA14 TVW5:TVW14 UFS5:UFS14 UPO5:UPO14 UZK5:UZK14 VJG5:VJG14 VTC5:VTC14 WCY5:WCY14 WMU5:WMU14 WWQ5:WWQ14 AI65541:AI65550 KE65541:KE65550 UA65541:UA65550 ADW65541:ADW65550 ANS65541:ANS65550 AXO65541:AXO65550 BHK65541:BHK65550 BRG65541:BRG65550 CBC65541:CBC65550 CKY65541:CKY65550 CUU65541:CUU65550 DEQ65541:DEQ65550 DOM65541:DOM65550 DYI65541:DYI65550 EIE65541:EIE65550 ESA65541:ESA65550 FBW65541:FBW65550 FLS65541:FLS65550 FVO65541:FVO65550 GFK65541:GFK65550 GPG65541:GPG65550 GZC65541:GZC65550 HIY65541:HIY65550 HSU65541:HSU65550 ICQ65541:ICQ65550 IMM65541:IMM65550 IWI65541:IWI65550 JGE65541:JGE65550 JQA65541:JQA65550 JZW65541:JZW65550 KJS65541:KJS65550 KTO65541:KTO65550 LDK65541:LDK65550 LNG65541:LNG65550 LXC65541:LXC65550 MGY65541:MGY65550 MQU65541:MQU65550 NAQ65541:NAQ65550 NKM65541:NKM65550 NUI65541:NUI65550 OEE65541:OEE65550 OOA65541:OOA65550 OXW65541:OXW65550 PHS65541:PHS65550 PRO65541:PRO65550 QBK65541:QBK65550 QLG65541:QLG65550 QVC65541:QVC65550 REY65541:REY65550 ROU65541:ROU65550 RYQ65541:RYQ65550 SIM65541:SIM65550 SSI65541:SSI65550 TCE65541:TCE65550 TMA65541:TMA65550 TVW65541:TVW65550 UFS65541:UFS65550 UPO65541:UPO65550 UZK65541:UZK65550 VJG65541:VJG65550 VTC65541:VTC65550 WCY65541:WCY65550 WMU65541:WMU65550 WWQ65541:WWQ65550 AI131077:AI131086 KE131077:KE131086 UA131077:UA131086 ADW131077:ADW131086 ANS131077:ANS131086 AXO131077:AXO131086 BHK131077:BHK131086 BRG131077:BRG131086 CBC131077:CBC131086 CKY131077:CKY131086 CUU131077:CUU131086 DEQ131077:DEQ131086 DOM131077:DOM131086 DYI131077:DYI131086 EIE131077:EIE131086 ESA131077:ESA131086 FBW131077:FBW131086 FLS131077:FLS131086 FVO131077:FVO131086 GFK131077:GFK131086 GPG131077:GPG131086 GZC131077:GZC131086 HIY131077:HIY131086 HSU131077:HSU131086 ICQ131077:ICQ131086 IMM131077:IMM131086 IWI131077:IWI131086 JGE131077:JGE131086 JQA131077:JQA131086 JZW131077:JZW131086 KJS131077:KJS131086 KTO131077:KTO131086 LDK131077:LDK131086 LNG131077:LNG131086 LXC131077:LXC131086 MGY131077:MGY131086 MQU131077:MQU131086 NAQ131077:NAQ131086 NKM131077:NKM131086 NUI131077:NUI131086 OEE131077:OEE131086 OOA131077:OOA131086 OXW131077:OXW131086 PHS131077:PHS131086 PRO131077:PRO131086 QBK131077:QBK131086 QLG131077:QLG131086 QVC131077:QVC131086 REY131077:REY131086 ROU131077:ROU131086 RYQ131077:RYQ131086 SIM131077:SIM131086 SSI131077:SSI131086 TCE131077:TCE131086 TMA131077:TMA131086 TVW131077:TVW131086 UFS131077:UFS131086 UPO131077:UPO131086 UZK131077:UZK131086 VJG131077:VJG131086 VTC131077:VTC131086 WCY131077:WCY131086 WMU131077:WMU131086 WWQ131077:WWQ131086 AI196613:AI196622 KE196613:KE196622 UA196613:UA196622 ADW196613:ADW196622 ANS196613:ANS196622 AXO196613:AXO196622 BHK196613:BHK196622 BRG196613:BRG196622 CBC196613:CBC196622 CKY196613:CKY196622 CUU196613:CUU196622 DEQ196613:DEQ196622 DOM196613:DOM196622 DYI196613:DYI196622 EIE196613:EIE196622 ESA196613:ESA196622 FBW196613:FBW196622 FLS196613:FLS196622 FVO196613:FVO196622 GFK196613:GFK196622 GPG196613:GPG196622 GZC196613:GZC196622 HIY196613:HIY196622 HSU196613:HSU196622 ICQ196613:ICQ196622 IMM196613:IMM196622 IWI196613:IWI196622 JGE196613:JGE196622 JQA196613:JQA196622 JZW196613:JZW196622 KJS196613:KJS196622 KTO196613:KTO196622 LDK196613:LDK196622 LNG196613:LNG196622 LXC196613:LXC196622 MGY196613:MGY196622 MQU196613:MQU196622 NAQ196613:NAQ196622 NKM196613:NKM196622 NUI196613:NUI196622 OEE196613:OEE196622 OOA196613:OOA196622 OXW196613:OXW196622 PHS196613:PHS196622 PRO196613:PRO196622 QBK196613:QBK196622 QLG196613:QLG196622 QVC196613:QVC196622 REY196613:REY196622 ROU196613:ROU196622 RYQ196613:RYQ196622 SIM196613:SIM196622 SSI196613:SSI196622 TCE196613:TCE196622 TMA196613:TMA196622 TVW196613:TVW196622 UFS196613:UFS196622 UPO196613:UPO196622 UZK196613:UZK196622 VJG196613:VJG196622 VTC196613:VTC196622 WCY196613:WCY196622 WMU196613:WMU196622 WWQ196613:WWQ196622 AI262149:AI262158 KE262149:KE262158 UA262149:UA262158 ADW262149:ADW262158 ANS262149:ANS262158 AXO262149:AXO262158 BHK262149:BHK262158 BRG262149:BRG262158 CBC262149:CBC262158 CKY262149:CKY262158 CUU262149:CUU262158 DEQ262149:DEQ262158 DOM262149:DOM262158 DYI262149:DYI262158 EIE262149:EIE262158 ESA262149:ESA262158 FBW262149:FBW262158 FLS262149:FLS262158 FVO262149:FVO262158 GFK262149:GFK262158 GPG262149:GPG262158 GZC262149:GZC262158 HIY262149:HIY262158 HSU262149:HSU262158 ICQ262149:ICQ262158 IMM262149:IMM262158 IWI262149:IWI262158 JGE262149:JGE262158 JQA262149:JQA262158 JZW262149:JZW262158 KJS262149:KJS262158 KTO262149:KTO262158 LDK262149:LDK262158 LNG262149:LNG262158 LXC262149:LXC262158 MGY262149:MGY262158 MQU262149:MQU262158 NAQ262149:NAQ262158 NKM262149:NKM262158 NUI262149:NUI262158 OEE262149:OEE262158 OOA262149:OOA262158 OXW262149:OXW262158 PHS262149:PHS262158 PRO262149:PRO262158 QBK262149:QBK262158 QLG262149:QLG262158 QVC262149:QVC262158 REY262149:REY262158 ROU262149:ROU262158 RYQ262149:RYQ262158 SIM262149:SIM262158 SSI262149:SSI262158 TCE262149:TCE262158 TMA262149:TMA262158 TVW262149:TVW262158 UFS262149:UFS262158 UPO262149:UPO262158 UZK262149:UZK262158 VJG262149:VJG262158 VTC262149:VTC262158 WCY262149:WCY262158 WMU262149:WMU262158 WWQ262149:WWQ262158 AI327685:AI327694 KE327685:KE327694 UA327685:UA327694 ADW327685:ADW327694 ANS327685:ANS327694 AXO327685:AXO327694 BHK327685:BHK327694 BRG327685:BRG327694 CBC327685:CBC327694 CKY327685:CKY327694 CUU327685:CUU327694 DEQ327685:DEQ327694 DOM327685:DOM327694 DYI327685:DYI327694 EIE327685:EIE327694 ESA327685:ESA327694 FBW327685:FBW327694 FLS327685:FLS327694 FVO327685:FVO327694 GFK327685:GFK327694 GPG327685:GPG327694 GZC327685:GZC327694 HIY327685:HIY327694 HSU327685:HSU327694 ICQ327685:ICQ327694 IMM327685:IMM327694 IWI327685:IWI327694 JGE327685:JGE327694 JQA327685:JQA327694 JZW327685:JZW327694 KJS327685:KJS327694 KTO327685:KTO327694 LDK327685:LDK327694 LNG327685:LNG327694 LXC327685:LXC327694 MGY327685:MGY327694 MQU327685:MQU327694 NAQ327685:NAQ327694 NKM327685:NKM327694 NUI327685:NUI327694 OEE327685:OEE327694 OOA327685:OOA327694 OXW327685:OXW327694 PHS327685:PHS327694 PRO327685:PRO327694 QBK327685:QBK327694 QLG327685:QLG327694 QVC327685:QVC327694 REY327685:REY327694 ROU327685:ROU327694 RYQ327685:RYQ327694 SIM327685:SIM327694 SSI327685:SSI327694 TCE327685:TCE327694 TMA327685:TMA327694 TVW327685:TVW327694 UFS327685:UFS327694 UPO327685:UPO327694 UZK327685:UZK327694 VJG327685:VJG327694 VTC327685:VTC327694 WCY327685:WCY327694 WMU327685:WMU327694 WWQ327685:WWQ327694 AI393221:AI393230 KE393221:KE393230 UA393221:UA393230 ADW393221:ADW393230 ANS393221:ANS393230 AXO393221:AXO393230 BHK393221:BHK393230 BRG393221:BRG393230 CBC393221:CBC393230 CKY393221:CKY393230 CUU393221:CUU393230 DEQ393221:DEQ393230 DOM393221:DOM393230 DYI393221:DYI393230 EIE393221:EIE393230 ESA393221:ESA393230 FBW393221:FBW393230 FLS393221:FLS393230 FVO393221:FVO393230 GFK393221:GFK393230 GPG393221:GPG393230 GZC393221:GZC393230 HIY393221:HIY393230 HSU393221:HSU393230 ICQ393221:ICQ393230 IMM393221:IMM393230 IWI393221:IWI393230 JGE393221:JGE393230 JQA393221:JQA393230 JZW393221:JZW393230 KJS393221:KJS393230 KTO393221:KTO393230 LDK393221:LDK393230 LNG393221:LNG393230 LXC393221:LXC393230 MGY393221:MGY393230 MQU393221:MQU393230 NAQ393221:NAQ393230 NKM393221:NKM393230 NUI393221:NUI393230 OEE393221:OEE393230 OOA393221:OOA393230 OXW393221:OXW393230 PHS393221:PHS393230 PRO393221:PRO393230 QBK393221:QBK393230 QLG393221:QLG393230 QVC393221:QVC393230 REY393221:REY393230 ROU393221:ROU393230 RYQ393221:RYQ393230 SIM393221:SIM393230 SSI393221:SSI393230 TCE393221:TCE393230 TMA393221:TMA393230 TVW393221:TVW393230 UFS393221:UFS393230 UPO393221:UPO393230 UZK393221:UZK393230 VJG393221:VJG393230 VTC393221:VTC393230 WCY393221:WCY393230 WMU393221:WMU393230 WWQ393221:WWQ393230 AI458757:AI458766 KE458757:KE458766 UA458757:UA458766 ADW458757:ADW458766 ANS458757:ANS458766 AXO458757:AXO458766 BHK458757:BHK458766 BRG458757:BRG458766 CBC458757:CBC458766 CKY458757:CKY458766 CUU458757:CUU458766 DEQ458757:DEQ458766 DOM458757:DOM458766 DYI458757:DYI458766 EIE458757:EIE458766 ESA458757:ESA458766 FBW458757:FBW458766 FLS458757:FLS458766 FVO458757:FVO458766 GFK458757:GFK458766 GPG458757:GPG458766 GZC458757:GZC458766 HIY458757:HIY458766 HSU458757:HSU458766 ICQ458757:ICQ458766 IMM458757:IMM458766 IWI458757:IWI458766 JGE458757:JGE458766 JQA458757:JQA458766 JZW458757:JZW458766 KJS458757:KJS458766 KTO458757:KTO458766 LDK458757:LDK458766 LNG458757:LNG458766 LXC458757:LXC458766 MGY458757:MGY458766 MQU458757:MQU458766 NAQ458757:NAQ458766 NKM458757:NKM458766 NUI458757:NUI458766 OEE458757:OEE458766 OOA458757:OOA458766 OXW458757:OXW458766 PHS458757:PHS458766 PRO458757:PRO458766 QBK458757:QBK458766 QLG458757:QLG458766 QVC458757:QVC458766 REY458757:REY458766 ROU458757:ROU458766 RYQ458757:RYQ458766 SIM458757:SIM458766 SSI458757:SSI458766 TCE458757:TCE458766 TMA458757:TMA458766 TVW458757:TVW458766 UFS458757:UFS458766 UPO458757:UPO458766 UZK458757:UZK458766 VJG458757:VJG458766 VTC458757:VTC458766 WCY458757:WCY458766 WMU458757:WMU458766 WWQ458757:WWQ458766 AI524293:AI524302 KE524293:KE524302 UA524293:UA524302 ADW524293:ADW524302 ANS524293:ANS524302 AXO524293:AXO524302 BHK524293:BHK524302 BRG524293:BRG524302 CBC524293:CBC524302 CKY524293:CKY524302 CUU524293:CUU524302 DEQ524293:DEQ524302 DOM524293:DOM524302 DYI524293:DYI524302 EIE524293:EIE524302 ESA524293:ESA524302 FBW524293:FBW524302 FLS524293:FLS524302 FVO524293:FVO524302 GFK524293:GFK524302 GPG524293:GPG524302 GZC524293:GZC524302 HIY524293:HIY524302 HSU524293:HSU524302 ICQ524293:ICQ524302 IMM524293:IMM524302 IWI524293:IWI524302 JGE524293:JGE524302 JQA524293:JQA524302 JZW524293:JZW524302 KJS524293:KJS524302 KTO524293:KTO524302 LDK524293:LDK524302 LNG524293:LNG524302 LXC524293:LXC524302 MGY524293:MGY524302 MQU524293:MQU524302 NAQ524293:NAQ524302 NKM524293:NKM524302 NUI524293:NUI524302 OEE524293:OEE524302 OOA524293:OOA524302 OXW524293:OXW524302 PHS524293:PHS524302 PRO524293:PRO524302 QBK524293:QBK524302 QLG524293:QLG524302 QVC524293:QVC524302 REY524293:REY524302 ROU524293:ROU524302 RYQ524293:RYQ524302 SIM524293:SIM524302 SSI524293:SSI524302 TCE524293:TCE524302 TMA524293:TMA524302 TVW524293:TVW524302 UFS524293:UFS524302 UPO524293:UPO524302 UZK524293:UZK524302 VJG524293:VJG524302 VTC524293:VTC524302 WCY524293:WCY524302 WMU524293:WMU524302 WWQ524293:WWQ524302 AI589829:AI589838 KE589829:KE589838 UA589829:UA589838 ADW589829:ADW589838 ANS589829:ANS589838 AXO589829:AXO589838 BHK589829:BHK589838 BRG589829:BRG589838 CBC589829:CBC589838 CKY589829:CKY589838 CUU589829:CUU589838 DEQ589829:DEQ589838 DOM589829:DOM589838 DYI589829:DYI589838 EIE589829:EIE589838 ESA589829:ESA589838 FBW589829:FBW589838 FLS589829:FLS589838 FVO589829:FVO589838 GFK589829:GFK589838 GPG589829:GPG589838 GZC589829:GZC589838 HIY589829:HIY589838 HSU589829:HSU589838 ICQ589829:ICQ589838 IMM589829:IMM589838 IWI589829:IWI589838 JGE589829:JGE589838 JQA589829:JQA589838 JZW589829:JZW589838 KJS589829:KJS589838 KTO589829:KTO589838 LDK589829:LDK589838 LNG589829:LNG589838 LXC589829:LXC589838 MGY589829:MGY589838 MQU589829:MQU589838 NAQ589829:NAQ589838 NKM589829:NKM589838 NUI589829:NUI589838 OEE589829:OEE589838 OOA589829:OOA589838 OXW589829:OXW589838 PHS589829:PHS589838 PRO589829:PRO589838 QBK589829:QBK589838 QLG589829:QLG589838 QVC589829:QVC589838 REY589829:REY589838 ROU589829:ROU589838 RYQ589829:RYQ589838 SIM589829:SIM589838 SSI589829:SSI589838 TCE589829:TCE589838 TMA589829:TMA589838 TVW589829:TVW589838 UFS589829:UFS589838 UPO589829:UPO589838 UZK589829:UZK589838 VJG589829:VJG589838 VTC589829:VTC589838 WCY589829:WCY589838 WMU589829:WMU589838 WWQ589829:WWQ589838 AI655365:AI655374 KE655365:KE655374 UA655365:UA655374 ADW655365:ADW655374 ANS655365:ANS655374 AXO655365:AXO655374 BHK655365:BHK655374 BRG655365:BRG655374 CBC655365:CBC655374 CKY655365:CKY655374 CUU655365:CUU655374 DEQ655365:DEQ655374 DOM655365:DOM655374 DYI655365:DYI655374 EIE655365:EIE655374 ESA655365:ESA655374 FBW655365:FBW655374 FLS655365:FLS655374 FVO655365:FVO655374 GFK655365:GFK655374 GPG655365:GPG655374 GZC655365:GZC655374 HIY655365:HIY655374 HSU655365:HSU655374 ICQ655365:ICQ655374 IMM655365:IMM655374 IWI655365:IWI655374 JGE655365:JGE655374 JQA655365:JQA655374 JZW655365:JZW655374 KJS655365:KJS655374 KTO655365:KTO655374 LDK655365:LDK655374 LNG655365:LNG655374 LXC655365:LXC655374 MGY655365:MGY655374 MQU655365:MQU655374 NAQ655365:NAQ655374 NKM655365:NKM655374 NUI655365:NUI655374 OEE655365:OEE655374 OOA655365:OOA655374 OXW655365:OXW655374 PHS655365:PHS655374 PRO655365:PRO655374 QBK655365:QBK655374 QLG655365:QLG655374 QVC655365:QVC655374 REY655365:REY655374 ROU655365:ROU655374 RYQ655365:RYQ655374 SIM655365:SIM655374 SSI655365:SSI655374 TCE655365:TCE655374 TMA655365:TMA655374 TVW655365:TVW655374 UFS655365:UFS655374 UPO655365:UPO655374 UZK655365:UZK655374 VJG655365:VJG655374 VTC655365:VTC655374 WCY655365:WCY655374 WMU655365:WMU655374 WWQ655365:WWQ655374 AI720901:AI720910 KE720901:KE720910 UA720901:UA720910 ADW720901:ADW720910 ANS720901:ANS720910 AXO720901:AXO720910 BHK720901:BHK720910 BRG720901:BRG720910 CBC720901:CBC720910 CKY720901:CKY720910 CUU720901:CUU720910 DEQ720901:DEQ720910 DOM720901:DOM720910 DYI720901:DYI720910 EIE720901:EIE720910 ESA720901:ESA720910 FBW720901:FBW720910 FLS720901:FLS720910 FVO720901:FVO720910 GFK720901:GFK720910 GPG720901:GPG720910 GZC720901:GZC720910 HIY720901:HIY720910 HSU720901:HSU720910 ICQ720901:ICQ720910 IMM720901:IMM720910 IWI720901:IWI720910 JGE720901:JGE720910 JQA720901:JQA720910 JZW720901:JZW720910 KJS720901:KJS720910 KTO720901:KTO720910 LDK720901:LDK720910 LNG720901:LNG720910 LXC720901:LXC720910 MGY720901:MGY720910 MQU720901:MQU720910 NAQ720901:NAQ720910 NKM720901:NKM720910 NUI720901:NUI720910 OEE720901:OEE720910 OOA720901:OOA720910 OXW720901:OXW720910 PHS720901:PHS720910 PRO720901:PRO720910 QBK720901:QBK720910 QLG720901:QLG720910 QVC720901:QVC720910 REY720901:REY720910 ROU720901:ROU720910 RYQ720901:RYQ720910 SIM720901:SIM720910 SSI720901:SSI720910 TCE720901:TCE720910 TMA720901:TMA720910 TVW720901:TVW720910 UFS720901:UFS720910 UPO720901:UPO720910 UZK720901:UZK720910 VJG720901:VJG720910 VTC720901:VTC720910 WCY720901:WCY720910 WMU720901:WMU720910 WWQ720901:WWQ720910 AI786437:AI786446 KE786437:KE786446 UA786437:UA786446 ADW786437:ADW786446 ANS786437:ANS786446 AXO786437:AXO786446 BHK786437:BHK786446 BRG786437:BRG786446 CBC786437:CBC786446 CKY786437:CKY786446 CUU786437:CUU786446 DEQ786437:DEQ786446 DOM786437:DOM786446 DYI786437:DYI786446 EIE786437:EIE786446 ESA786437:ESA786446 FBW786437:FBW786446 FLS786437:FLS786446 FVO786437:FVO786446 GFK786437:GFK786446 GPG786437:GPG786446 GZC786437:GZC786446 HIY786437:HIY786446 HSU786437:HSU786446 ICQ786437:ICQ786446 IMM786437:IMM786446 IWI786437:IWI786446 JGE786437:JGE786446 JQA786437:JQA786446 JZW786437:JZW786446 KJS786437:KJS786446 KTO786437:KTO786446 LDK786437:LDK786446 LNG786437:LNG786446 LXC786437:LXC786446 MGY786437:MGY786446 MQU786437:MQU786446 NAQ786437:NAQ786446 NKM786437:NKM786446 NUI786437:NUI786446 OEE786437:OEE786446 OOA786437:OOA786446 OXW786437:OXW786446 PHS786437:PHS786446 PRO786437:PRO786446 QBK786437:QBK786446 QLG786437:QLG786446 QVC786437:QVC786446 REY786437:REY786446 ROU786437:ROU786446 RYQ786437:RYQ786446 SIM786437:SIM786446 SSI786437:SSI786446 TCE786437:TCE786446 TMA786437:TMA786446 TVW786437:TVW786446 UFS786437:UFS786446 UPO786437:UPO786446 UZK786437:UZK786446 VJG786437:VJG786446 VTC786437:VTC786446 WCY786437:WCY786446 WMU786437:WMU786446 WWQ786437:WWQ786446 AI851973:AI851982 KE851973:KE851982 UA851973:UA851982 ADW851973:ADW851982 ANS851973:ANS851982 AXO851973:AXO851982 BHK851973:BHK851982 BRG851973:BRG851982 CBC851973:CBC851982 CKY851973:CKY851982 CUU851973:CUU851982 DEQ851973:DEQ851982 DOM851973:DOM851982 DYI851973:DYI851982 EIE851973:EIE851982 ESA851973:ESA851982 FBW851973:FBW851982 FLS851973:FLS851982 FVO851973:FVO851982 GFK851973:GFK851982 GPG851973:GPG851982 GZC851973:GZC851982 HIY851973:HIY851982 HSU851973:HSU851982 ICQ851973:ICQ851982 IMM851973:IMM851982 IWI851973:IWI851982 JGE851973:JGE851982 JQA851973:JQA851982 JZW851973:JZW851982 KJS851973:KJS851982 KTO851973:KTO851982 LDK851973:LDK851982 LNG851973:LNG851982 LXC851973:LXC851982 MGY851973:MGY851982 MQU851973:MQU851982 NAQ851973:NAQ851982 NKM851973:NKM851982 NUI851973:NUI851982 OEE851973:OEE851982 OOA851973:OOA851982 OXW851973:OXW851982 PHS851973:PHS851982 PRO851973:PRO851982 QBK851973:QBK851982 QLG851973:QLG851982 QVC851973:QVC851982 REY851973:REY851982 ROU851973:ROU851982 RYQ851973:RYQ851982 SIM851973:SIM851982 SSI851973:SSI851982 TCE851973:TCE851982 TMA851973:TMA851982 TVW851973:TVW851982 UFS851973:UFS851982 UPO851973:UPO851982 UZK851973:UZK851982 VJG851973:VJG851982 VTC851973:VTC851982 WCY851973:WCY851982 WMU851973:WMU851982 WWQ851973:WWQ851982 AI917509:AI917518 KE917509:KE917518 UA917509:UA917518 ADW917509:ADW917518 ANS917509:ANS917518 AXO917509:AXO917518 BHK917509:BHK917518 BRG917509:BRG917518 CBC917509:CBC917518 CKY917509:CKY917518 CUU917509:CUU917518 DEQ917509:DEQ917518 DOM917509:DOM917518 DYI917509:DYI917518 EIE917509:EIE917518 ESA917509:ESA917518 FBW917509:FBW917518 FLS917509:FLS917518 FVO917509:FVO917518 GFK917509:GFK917518 GPG917509:GPG917518 GZC917509:GZC917518 HIY917509:HIY917518 HSU917509:HSU917518 ICQ917509:ICQ917518 IMM917509:IMM917518 IWI917509:IWI917518 JGE917509:JGE917518 JQA917509:JQA917518 JZW917509:JZW917518 KJS917509:KJS917518 KTO917509:KTO917518 LDK917509:LDK917518 LNG917509:LNG917518 LXC917509:LXC917518 MGY917509:MGY917518 MQU917509:MQU917518 NAQ917509:NAQ917518 NKM917509:NKM917518 NUI917509:NUI917518 OEE917509:OEE917518 OOA917509:OOA917518 OXW917509:OXW917518 PHS917509:PHS917518 PRO917509:PRO917518 QBK917509:QBK917518 QLG917509:QLG917518 QVC917509:QVC917518 REY917509:REY917518 ROU917509:ROU917518 RYQ917509:RYQ917518 SIM917509:SIM917518 SSI917509:SSI917518 TCE917509:TCE917518 TMA917509:TMA917518 TVW917509:TVW917518 UFS917509:UFS917518 UPO917509:UPO917518 UZK917509:UZK917518 VJG917509:VJG917518 VTC917509:VTC917518 WCY917509:WCY917518 WMU917509:WMU917518 WWQ917509:WWQ917518 AI983045:AI983054 KE983045:KE983054 UA983045:UA983054 ADW983045:ADW983054 ANS983045:ANS983054 AXO983045:AXO983054 BHK983045:BHK983054 BRG983045:BRG983054 CBC983045:CBC983054 CKY983045:CKY983054 CUU983045:CUU983054 DEQ983045:DEQ983054 DOM983045:DOM983054 DYI983045:DYI983054 EIE983045:EIE983054 ESA983045:ESA983054 FBW983045:FBW983054 FLS983045:FLS983054 FVO983045:FVO983054 GFK983045:GFK983054 GPG983045:GPG983054 GZC983045:GZC983054 HIY983045:HIY983054 HSU983045:HSU983054 ICQ983045:ICQ983054 IMM983045:IMM983054 IWI983045:IWI983054 JGE983045:JGE983054 JQA983045:JQA983054 JZW983045:JZW983054 KJS983045:KJS983054 KTO983045:KTO983054 LDK983045:LDK983054 LNG983045:LNG983054 LXC983045:LXC983054 MGY983045:MGY983054 MQU983045:MQU983054 NAQ983045:NAQ983054 NKM983045:NKM983054 NUI983045:NUI983054 OEE983045:OEE983054 OOA983045:OOA983054 OXW983045:OXW983054 PHS983045:PHS983054 PRO983045:PRO983054 QBK983045:QBK983054 QLG983045:QLG983054 QVC983045:QVC983054 REY983045:REY983054 ROU983045:ROU983054 RYQ983045:RYQ983054 SIM983045:SIM983054 SSI983045:SSI983054 TCE983045:TCE983054 TMA983045:TMA983054 TVW983045:TVW983054 UFS983045:UFS983054 UPO983045:UPO983054 UZK983045:UZK983054 VJG983045:VJG983054 VTC983045:VTC983054 WCY983045:WCY983054 WMU983045:WMU983054" xr:uid="{00000000-0002-0000-0200-000012000000}">
      <formula1>"01-马列·科社,02-党史·党建,03-哲学,04-理论经济,05-应用经济,06-统计学,07-政治学,08-法学,09-社会学,10-人口学,11-民族学,12-区域国别学和国际问题研究,13-中国历史,14-世界历史,15-考古学,16-宗教学,17-中国文学,18-外国文学,19-语言学,20-新闻学与传播学,21-图书馆、情报与文献学,22-体育学,23-管理学,24-教育学,25-艺术学,26-军事学"</formula1>
    </dataValidation>
    <dataValidation allowBlank="1" showInputMessage="1" showErrorMessage="1" prompt="请以“万”为单位" sqref="I6:J14 JE6:JF14 TA6:TB14 ACW6:ACX14 AMS6:AMT14 AWO6:AWP14 BGK6:BGL14 BQG6:BQH14 CAC6:CAD14 CJY6:CJZ14 CTU6:CTV14 DDQ6:DDR14 DNM6:DNN14 DXI6:DXJ14 EHE6:EHF14 ERA6:ERB14 FAW6:FAX14 FKS6:FKT14 FUO6:FUP14 GEK6:GEL14 GOG6:GOH14 GYC6:GYD14 HHY6:HHZ14 HRU6:HRV14 IBQ6:IBR14 ILM6:ILN14 IVI6:IVJ14 JFE6:JFF14 JPA6:JPB14 JYW6:JYX14 KIS6:KIT14 KSO6:KSP14 LCK6:LCL14 LMG6:LMH14 LWC6:LWD14 MFY6:MFZ14 MPU6:MPV14 MZQ6:MZR14 NJM6:NJN14 NTI6:NTJ14 ODE6:ODF14 ONA6:ONB14 OWW6:OWX14 PGS6:PGT14 PQO6:PQP14 QAK6:QAL14 QKG6:QKH14 QUC6:QUD14 RDY6:RDZ14 RNU6:RNV14 RXQ6:RXR14 SHM6:SHN14 SRI6:SRJ14 TBE6:TBF14 TLA6:TLB14 TUW6:TUX14 UES6:UET14 UOO6:UOP14 UYK6:UYL14 VIG6:VIH14 VSC6:VSD14 WBY6:WBZ14 WLU6:WLV14 WVQ6:WVR14 I65542:J65550 JE65542:JF65550 TA65542:TB65550 ACW65542:ACX65550 AMS65542:AMT65550 AWO65542:AWP65550 BGK65542:BGL65550 BQG65542:BQH65550 CAC65542:CAD65550 CJY65542:CJZ65550 CTU65542:CTV65550 DDQ65542:DDR65550 DNM65542:DNN65550 DXI65542:DXJ65550 EHE65542:EHF65550 ERA65542:ERB65550 FAW65542:FAX65550 FKS65542:FKT65550 FUO65542:FUP65550 GEK65542:GEL65550 GOG65542:GOH65550 GYC65542:GYD65550 HHY65542:HHZ65550 HRU65542:HRV65550 IBQ65542:IBR65550 ILM65542:ILN65550 IVI65542:IVJ65550 JFE65542:JFF65550 JPA65542:JPB65550 JYW65542:JYX65550 KIS65542:KIT65550 KSO65542:KSP65550 LCK65542:LCL65550 LMG65542:LMH65550 LWC65542:LWD65550 MFY65542:MFZ65550 MPU65542:MPV65550 MZQ65542:MZR65550 NJM65542:NJN65550 NTI65542:NTJ65550 ODE65542:ODF65550 ONA65542:ONB65550 OWW65542:OWX65550 PGS65542:PGT65550 PQO65542:PQP65550 QAK65542:QAL65550 QKG65542:QKH65550 QUC65542:QUD65550 RDY65542:RDZ65550 RNU65542:RNV65550 RXQ65542:RXR65550 SHM65542:SHN65550 SRI65542:SRJ65550 TBE65542:TBF65550 TLA65542:TLB65550 TUW65542:TUX65550 UES65542:UET65550 UOO65542:UOP65550 UYK65542:UYL65550 VIG65542:VIH65550 VSC65542:VSD65550 WBY65542:WBZ65550 WLU65542:WLV65550 WVQ65542:WVR65550 I131078:J131086 JE131078:JF131086 TA131078:TB131086 ACW131078:ACX131086 AMS131078:AMT131086 AWO131078:AWP131086 BGK131078:BGL131086 BQG131078:BQH131086 CAC131078:CAD131086 CJY131078:CJZ131086 CTU131078:CTV131086 DDQ131078:DDR131086 DNM131078:DNN131086 DXI131078:DXJ131086 EHE131078:EHF131086 ERA131078:ERB131086 FAW131078:FAX131086 FKS131078:FKT131086 FUO131078:FUP131086 GEK131078:GEL131086 GOG131078:GOH131086 GYC131078:GYD131086 HHY131078:HHZ131086 HRU131078:HRV131086 IBQ131078:IBR131086 ILM131078:ILN131086 IVI131078:IVJ131086 JFE131078:JFF131086 JPA131078:JPB131086 JYW131078:JYX131086 KIS131078:KIT131086 KSO131078:KSP131086 LCK131078:LCL131086 LMG131078:LMH131086 LWC131078:LWD131086 MFY131078:MFZ131086 MPU131078:MPV131086 MZQ131078:MZR131086 NJM131078:NJN131086 NTI131078:NTJ131086 ODE131078:ODF131086 ONA131078:ONB131086 OWW131078:OWX131086 PGS131078:PGT131086 PQO131078:PQP131086 QAK131078:QAL131086 QKG131078:QKH131086 QUC131078:QUD131086 RDY131078:RDZ131086 RNU131078:RNV131086 RXQ131078:RXR131086 SHM131078:SHN131086 SRI131078:SRJ131086 TBE131078:TBF131086 TLA131078:TLB131086 TUW131078:TUX131086 UES131078:UET131086 UOO131078:UOP131086 UYK131078:UYL131086 VIG131078:VIH131086 VSC131078:VSD131086 WBY131078:WBZ131086 WLU131078:WLV131086 WVQ131078:WVR131086 I196614:J196622 JE196614:JF196622 TA196614:TB196622 ACW196614:ACX196622 AMS196614:AMT196622 AWO196614:AWP196622 BGK196614:BGL196622 BQG196614:BQH196622 CAC196614:CAD196622 CJY196614:CJZ196622 CTU196614:CTV196622 DDQ196614:DDR196622 DNM196614:DNN196622 DXI196614:DXJ196622 EHE196614:EHF196622 ERA196614:ERB196622 FAW196614:FAX196622 FKS196614:FKT196622 FUO196614:FUP196622 GEK196614:GEL196622 GOG196614:GOH196622 GYC196614:GYD196622 HHY196614:HHZ196622 HRU196614:HRV196622 IBQ196614:IBR196622 ILM196614:ILN196622 IVI196614:IVJ196622 JFE196614:JFF196622 JPA196614:JPB196622 JYW196614:JYX196622 KIS196614:KIT196622 KSO196614:KSP196622 LCK196614:LCL196622 LMG196614:LMH196622 LWC196614:LWD196622 MFY196614:MFZ196622 MPU196614:MPV196622 MZQ196614:MZR196622 NJM196614:NJN196622 NTI196614:NTJ196622 ODE196614:ODF196622 ONA196614:ONB196622 OWW196614:OWX196622 PGS196614:PGT196622 PQO196614:PQP196622 QAK196614:QAL196622 QKG196614:QKH196622 QUC196614:QUD196622 RDY196614:RDZ196622 RNU196614:RNV196622 RXQ196614:RXR196622 SHM196614:SHN196622 SRI196614:SRJ196622 TBE196614:TBF196622 TLA196614:TLB196622 TUW196614:TUX196622 UES196614:UET196622 UOO196614:UOP196622 UYK196614:UYL196622 VIG196614:VIH196622 VSC196614:VSD196622 WBY196614:WBZ196622 WLU196614:WLV196622 WVQ196614:WVR196622 I262150:J262158 JE262150:JF262158 TA262150:TB262158 ACW262150:ACX262158 AMS262150:AMT262158 AWO262150:AWP262158 BGK262150:BGL262158 BQG262150:BQH262158 CAC262150:CAD262158 CJY262150:CJZ262158 CTU262150:CTV262158 DDQ262150:DDR262158 DNM262150:DNN262158 DXI262150:DXJ262158 EHE262150:EHF262158 ERA262150:ERB262158 FAW262150:FAX262158 FKS262150:FKT262158 FUO262150:FUP262158 GEK262150:GEL262158 GOG262150:GOH262158 GYC262150:GYD262158 HHY262150:HHZ262158 HRU262150:HRV262158 IBQ262150:IBR262158 ILM262150:ILN262158 IVI262150:IVJ262158 JFE262150:JFF262158 JPA262150:JPB262158 JYW262150:JYX262158 KIS262150:KIT262158 KSO262150:KSP262158 LCK262150:LCL262158 LMG262150:LMH262158 LWC262150:LWD262158 MFY262150:MFZ262158 MPU262150:MPV262158 MZQ262150:MZR262158 NJM262150:NJN262158 NTI262150:NTJ262158 ODE262150:ODF262158 ONA262150:ONB262158 OWW262150:OWX262158 PGS262150:PGT262158 PQO262150:PQP262158 QAK262150:QAL262158 QKG262150:QKH262158 QUC262150:QUD262158 RDY262150:RDZ262158 RNU262150:RNV262158 RXQ262150:RXR262158 SHM262150:SHN262158 SRI262150:SRJ262158 TBE262150:TBF262158 TLA262150:TLB262158 TUW262150:TUX262158 UES262150:UET262158 UOO262150:UOP262158 UYK262150:UYL262158 VIG262150:VIH262158 VSC262150:VSD262158 WBY262150:WBZ262158 WLU262150:WLV262158 WVQ262150:WVR262158 I327686:J327694 JE327686:JF327694 TA327686:TB327694 ACW327686:ACX327694 AMS327686:AMT327694 AWO327686:AWP327694 BGK327686:BGL327694 BQG327686:BQH327694 CAC327686:CAD327694 CJY327686:CJZ327694 CTU327686:CTV327694 DDQ327686:DDR327694 DNM327686:DNN327694 DXI327686:DXJ327694 EHE327686:EHF327694 ERA327686:ERB327694 FAW327686:FAX327694 FKS327686:FKT327694 FUO327686:FUP327694 GEK327686:GEL327694 GOG327686:GOH327694 GYC327686:GYD327694 HHY327686:HHZ327694 HRU327686:HRV327694 IBQ327686:IBR327694 ILM327686:ILN327694 IVI327686:IVJ327694 JFE327686:JFF327694 JPA327686:JPB327694 JYW327686:JYX327694 KIS327686:KIT327694 KSO327686:KSP327694 LCK327686:LCL327694 LMG327686:LMH327694 LWC327686:LWD327694 MFY327686:MFZ327694 MPU327686:MPV327694 MZQ327686:MZR327694 NJM327686:NJN327694 NTI327686:NTJ327694 ODE327686:ODF327694 ONA327686:ONB327694 OWW327686:OWX327694 PGS327686:PGT327694 PQO327686:PQP327694 QAK327686:QAL327694 QKG327686:QKH327694 QUC327686:QUD327694 RDY327686:RDZ327694 RNU327686:RNV327694 RXQ327686:RXR327694 SHM327686:SHN327694 SRI327686:SRJ327694 TBE327686:TBF327694 TLA327686:TLB327694 TUW327686:TUX327694 UES327686:UET327694 UOO327686:UOP327694 UYK327686:UYL327694 VIG327686:VIH327694 VSC327686:VSD327694 WBY327686:WBZ327694 WLU327686:WLV327694 WVQ327686:WVR327694 I393222:J393230 JE393222:JF393230 TA393222:TB393230 ACW393222:ACX393230 AMS393222:AMT393230 AWO393222:AWP393230 BGK393222:BGL393230 BQG393222:BQH393230 CAC393222:CAD393230 CJY393222:CJZ393230 CTU393222:CTV393230 DDQ393222:DDR393230 DNM393222:DNN393230 DXI393222:DXJ393230 EHE393222:EHF393230 ERA393222:ERB393230 FAW393222:FAX393230 FKS393222:FKT393230 FUO393222:FUP393230 GEK393222:GEL393230 GOG393222:GOH393230 GYC393222:GYD393230 HHY393222:HHZ393230 HRU393222:HRV393230 IBQ393222:IBR393230 ILM393222:ILN393230 IVI393222:IVJ393230 JFE393222:JFF393230 JPA393222:JPB393230 JYW393222:JYX393230 KIS393222:KIT393230 KSO393222:KSP393230 LCK393222:LCL393230 LMG393222:LMH393230 LWC393222:LWD393230 MFY393222:MFZ393230 MPU393222:MPV393230 MZQ393222:MZR393230 NJM393222:NJN393230 NTI393222:NTJ393230 ODE393222:ODF393230 ONA393222:ONB393230 OWW393222:OWX393230 PGS393222:PGT393230 PQO393222:PQP393230 QAK393222:QAL393230 QKG393222:QKH393230 QUC393222:QUD393230 RDY393222:RDZ393230 RNU393222:RNV393230 RXQ393222:RXR393230 SHM393222:SHN393230 SRI393222:SRJ393230 TBE393222:TBF393230 TLA393222:TLB393230 TUW393222:TUX393230 UES393222:UET393230 UOO393222:UOP393230 UYK393222:UYL393230 VIG393222:VIH393230 VSC393222:VSD393230 WBY393222:WBZ393230 WLU393222:WLV393230 WVQ393222:WVR393230 I458758:J458766 JE458758:JF458766 TA458758:TB458766 ACW458758:ACX458766 AMS458758:AMT458766 AWO458758:AWP458766 BGK458758:BGL458766 BQG458758:BQH458766 CAC458758:CAD458766 CJY458758:CJZ458766 CTU458758:CTV458766 DDQ458758:DDR458766 DNM458758:DNN458766 DXI458758:DXJ458766 EHE458758:EHF458766 ERA458758:ERB458766 FAW458758:FAX458766 FKS458758:FKT458766 FUO458758:FUP458766 GEK458758:GEL458766 GOG458758:GOH458766 GYC458758:GYD458766 HHY458758:HHZ458766 HRU458758:HRV458766 IBQ458758:IBR458766 ILM458758:ILN458766 IVI458758:IVJ458766 JFE458758:JFF458766 JPA458758:JPB458766 JYW458758:JYX458766 KIS458758:KIT458766 KSO458758:KSP458766 LCK458758:LCL458766 LMG458758:LMH458766 LWC458758:LWD458766 MFY458758:MFZ458766 MPU458758:MPV458766 MZQ458758:MZR458766 NJM458758:NJN458766 NTI458758:NTJ458766 ODE458758:ODF458766 ONA458758:ONB458766 OWW458758:OWX458766 PGS458758:PGT458766 PQO458758:PQP458766 QAK458758:QAL458766 QKG458758:QKH458766 QUC458758:QUD458766 RDY458758:RDZ458766 RNU458758:RNV458766 RXQ458758:RXR458766 SHM458758:SHN458766 SRI458758:SRJ458766 TBE458758:TBF458766 TLA458758:TLB458766 TUW458758:TUX458766 UES458758:UET458766 UOO458758:UOP458766 UYK458758:UYL458766 VIG458758:VIH458766 VSC458758:VSD458766 WBY458758:WBZ458766 WLU458758:WLV458766 WVQ458758:WVR458766 I524294:J524302 JE524294:JF524302 TA524294:TB524302 ACW524294:ACX524302 AMS524294:AMT524302 AWO524294:AWP524302 BGK524294:BGL524302 BQG524294:BQH524302 CAC524294:CAD524302 CJY524294:CJZ524302 CTU524294:CTV524302 DDQ524294:DDR524302 DNM524294:DNN524302 DXI524294:DXJ524302 EHE524294:EHF524302 ERA524294:ERB524302 FAW524294:FAX524302 FKS524294:FKT524302 FUO524294:FUP524302 GEK524294:GEL524302 GOG524294:GOH524302 GYC524294:GYD524302 HHY524294:HHZ524302 HRU524294:HRV524302 IBQ524294:IBR524302 ILM524294:ILN524302 IVI524294:IVJ524302 JFE524294:JFF524302 JPA524294:JPB524302 JYW524294:JYX524302 KIS524294:KIT524302 KSO524294:KSP524302 LCK524294:LCL524302 LMG524294:LMH524302 LWC524294:LWD524302 MFY524294:MFZ524302 MPU524294:MPV524302 MZQ524294:MZR524302 NJM524294:NJN524302 NTI524294:NTJ524302 ODE524294:ODF524302 ONA524294:ONB524302 OWW524294:OWX524302 PGS524294:PGT524302 PQO524294:PQP524302 QAK524294:QAL524302 QKG524294:QKH524302 QUC524294:QUD524302 RDY524294:RDZ524302 RNU524294:RNV524302 RXQ524294:RXR524302 SHM524294:SHN524302 SRI524294:SRJ524302 TBE524294:TBF524302 TLA524294:TLB524302 TUW524294:TUX524302 UES524294:UET524302 UOO524294:UOP524302 UYK524294:UYL524302 VIG524294:VIH524302 VSC524294:VSD524302 WBY524294:WBZ524302 WLU524294:WLV524302 WVQ524294:WVR524302 I589830:J589838 JE589830:JF589838 TA589830:TB589838 ACW589830:ACX589838 AMS589830:AMT589838 AWO589830:AWP589838 BGK589830:BGL589838 BQG589830:BQH589838 CAC589830:CAD589838 CJY589830:CJZ589838 CTU589830:CTV589838 DDQ589830:DDR589838 DNM589830:DNN589838 DXI589830:DXJ589838 EHE589830:EHF589838 ERA589830:ERB589838 FAW589830:FAX589838 FKS589830:FKT589838 FUO589830:FUP589838 GEK589830:GEL589838 GOG589830:GOH589838 GYC589830:GYD589838 HHY589830:HHZ589838 HRU589830:HRV589838 IBQ589830:IBR589838 ILM589830:ILN589838 IVI589830:IVJ589838 JFE589830:JFF589838 JPA589830:JPB589838 JYW589830:JYX589838 KIS589830:KIT589838 KSO589830:KSP589838 LCK589830:LCL589838 LMG589830:LMH589838 LWC589830:LWD589838 MFY589830:MFZ589838 MPU589830:MPV589838 MZQ589830:MZR589838 NJM589830:NJN589838 NTI589830:NTJ589838 ODE589830:ODF589838 ONA589830:ONB589838 OWW589830:OWX589838 PGS589830:PGT589838 PQO589830:PQP589838 QAK589830:QAL589838 QKG589830:QKH589838 QUC589830:QUD589838 RDY589830:RDZ589838 RNU589830:RNV589838 RXQ589830:RXR589838 SHM589830:SHN589838 SRI589830:SRJ589838 TBE589830:TBF589838 TLA589830:TLB589838 TUW589830:TUX589838 UES589830:UET589838 UOO589830:UOP589838 UYK589830:UYL589838 VIG589830:VIH589838 VSC589830:VSD589838 WBY589830:WBZ589838 WLU589830:WLV589838 WVQ589830:WVR589838 I655366:J655374 JE655366:JF655374 TA655366:TB655374 ACW655366:ACX655374 AMS655366:AMT655374 AWO655366:AWP655374 BGK655366:BGL655374 BQG655366:BQH655374 CAC655366:CAD655374 CJY655366:CJZ655374 CTU655366:CTV655374 DDQ655366:DDR655374 DNM655366:DNN655374 DXI655366:DXJ655374 EHE655366:EHF655374 ERA655366:ERB655374 FAW655366:FAX655374 FKS655366:FKT655374 FUO655366:FUP655374 GEK655366:GEL655374 GOG655366:GOH655374 GYC655366:GYD655374 HHY655366:HHZ655374 HRU655366:HRV655374 IBQ655366:IBR655374 ILM655366:ILN655374 IVI655366:IVJ655374 JFE655366:JFF655374 JPA655366:JPB655374 JYW655366:JYX655374 KIS655366:KIT655374 KSO655366:KSP655374 LCK655366:LCL655374 LMG655366:LMH655374 LWC655366:LWD655374 MFY655366:MFZ655374 MPU655366:MPV655374 MZQ655366:MZR655374 NJM655366:NJN655374 NTI655366:NTJ655374 ODE655366:ODF655374 ONA655366:ONB655374 OWW655366:OWX655374 PGS655366:PGT655374 PQO655366:PQP655374 QAK655366:QAL655374 QKG655366:QKH655374 QUC655366:QUD655374 RDY655366:RDZ655374 RNU655366:RNV655374 RXQ655366:RXR655374 SHM655366:SHN655374 SRI655366:SRJ655374 TBE655366:TBF655374 TLA655366:TLB655374 TUW655366:TUX655374 UES655366:UET655374 UOO655366:UOP655374 UYK655366:UYL655374 VIG655366:VIH655374 VSC655366:VSD655374 WBY655366:WBZ655374 WLU655366:WLV655374 WVQ655366:WVR655374 I720902:J720910 JE720902:JF720910 TA720902:TB720910 ACW720902:ACX720910 AMS720902:AMT720910 AWO720902:AWP720910 BGK720902:BGL720910 BQG720902:BQH720910 CAC720902:CAD720910 CJY720902:CJZ720910 CTU720902:CTV720910 DDQ720902:DDR720910 DNM720902:DNN720910 DXI720902:DXJ720910 EHE720902:EHF720910 ERA720902:ERB720910 FAW720902:FAX720910 FKS720902:FKT720910 FUO720902:FUP720910 GEK720902:GEL720910 GOG720902:GOH720910 GYC720902:GYD720910 HHY720902:HHZ720910 HRU720902:HRV720910 IBQ720902:IBR720910 ILM720902:ILN720910 IVI720902:IVJ720910 JFE720902:JFF720910 JPA720902:JPB720910 JYW720902:JYX720910 KIS720902:KIT720910 KSO720902:KSP720910 LCK720902:LCL720910 LMG720902:LMH720910 LWC720902:LWD720910 MFY720902:MFZ720910 MPU720902:MPV720910 MZQ720902:MZR720910 NJM720902:NJN720910 NTI720902:NTJ720910 ODE720902:ODF720910 ONA720902:ONB720910 OWW720902:OWX720910 PGS720902:PGT720910 PQO720902:PQP720910 QAK720902:QAL720910 QKG720902:QKH720910 QUC720902:QUD720910 RDY720902:RDZ720910 RNU720902:RNV720910 RXQ720902:RXR720910 SHM720902:SHN720910 SRI720902:SRJ720910 TBE720902:TBF720910 TLA720902:TLB720910 TUW720902:TUX720910 UES720902:UET720910 UOO720902:UOP720910 UYK720902:UYL720910 VIG720902:VIH720910 VSC720902:VSD720910 WBY720902:WBZ720910 WLU720902:WLV720910 WVQ720902:WVR720910 I786438:J786446 JE786438:JF786446 TA786438:TB786446 ACW786438:ACX786446 AMS786438:AMT786446 AWO786438:AWP786446 BGK786438:BGL786446 BQG786438:BQH786446 CAC786438:CAD786446 CJY786438:CJZ786446 CTU786438:CTV786446 DDQ786438:DDR786446 DNM786438:DNN786446 DXI786438:DXJ786446 EHE786438:EHF786446 ERA786438:ERB786446 FAW786438:FAX786446 FKS786438:FKT786446 FUO786438:FUP786446 GEK786438:GEL786446 GOG786438:GOH786446 GYC786438:GYD786446 HHY786438:HHZ786446 HRU786438:HRV786446 IBQ786438:IBR786446 ILM786438:ILN786446 IVI786438:IVJ786446 JFE786438:JFF786446 JPA786438:JPB786446 JYW786438:JYX786446 KIS786438:KIT786446 KSO786438:KSP786446 LCK786438:LCL786446 LMG786438:LMH786446 LWC786438:LWD786446 MFY786438:MFZ786446 MPU786438:MPV786446 MZQ786438:MZR786446 NJM786438:NJN786446 NTI786438:NTJ786446 ODE786438:ODF786446 ONA786438:ONB786446 OWW786438:OWX786446 PGS786438:PGT786446 PQO786438:PQP786446 QAK786438:QAL786446 QKG786438:QKH786446 QUC786438:QUD786446 RDY786438:RDZ786446 RNU786438:RNV786446 RXQ786438:RXR786446 SHM786438:SHN786446 SRI786438:SRJ786446 TBE786438:TBF786446 TLA786438:TLB786446 TUW786438:TUX786446 UES786438:UET786446 UOO786438:UOP786446 UYK786438:UYL786446 VIG786438:VIH786446 VSC786438:VSD786446 WBY786438:WBZ786446 WLU786438:WLV786446 WVQ786438:WVR786446 I851974:J851982 JE851974:JF851982 TA851974:TB851982 ACW851974:ACX851982 AMS851974:AMT851982 AWO851974:AWP851982 BGK851974:BGL851982 BQG851974:BQH851982 CAC851974:CAD851982 CJY851974:CJZ851982 CTU851974:CTV851982 DDQ851974:DDR851982 DNM851974:DNN851982 DXI851974:DXJ851982 EHE851974:EHF851982 ERA851974:ERB851982 FAW851974:FAX851982 FKS851974:FKT851982 FUO851974:FUP851982 GEK851974:GEL851982 GOG851974:GOH851982 GYC851974:GYD851982 HHY851974:HHZ851982 HRU851974:HRV851982 IBQ851974:IBR851982 ILM851974:ILN851982 IVI851974:IVJ851982 JFE851974:JFF851982 JPA851974:JPB851982 JYW851974:JYX851982 KIS851974:KIT851982 KSO851974:KSP851982 LCK851974:LCL851982 LMG851974:LMH851982 LWC851974:LWD851982 MFY851974:MFZ851982 MPU851974:MPV851982 MZQ851974:MZR851982 NJM851974:NJN851982 NTI851974:NTJ851982 ODE851974:ODF851982 ONA851974:ONB851982 OWW851974:OWX851982 PGS851974:PGT851982 PQO851974:PQP851982 QAK851974:QAL851982 QKG851974:QKH851982 QUC851974:QUD851982 RDY851974:RDZ851982 RNU851974:RNV851982 RXQ851974:RXR851982 SHM851974:SHN851982 SRI851974:SRJ851982 TBE851974:TBF851982 TLA851974:TLB851982 TUW851974:TUX851982 UES851974:UET851982 UOO851974:UOP851982 UYK851974:UYL851982 VIG851974:VIH851982 VSC851974:VSD851982 WBY851974:WBZ851982 WLU851974:WLV851982 WVQ851974:WVR851982 I917510:J917518 JE917510:JF917518 TA917510:TB917518 ACW917510:ACX917518 AMS917510:AMT917518 AWO917510:AWP917518 BGK917510:BGL917518 BQG917510:BQH917518 CAC917510:CAD917518 CJY917510:CJZ917518 CTU917510:CTV917518 DDQ917510:DDR917518 DNM917510:DNN917518 DXI917510:DXJ917518 EHE917510:EHF917518 ERA917510:ERB917518 FAW917510:FAX917518 FKS917510:FKT917518 FUO917510:FUP917518 GEK917510:GEL917518 GOG917510:GOH917518 GYC917510:GYD917518 HHY917510:HHZ917518 HRU917510:HRV917518 IBQ917510:IBR917518 ILM917510:ILN917518 IVI917510:IVJ917518 JFE917510:JFF917518 JPA917510:JPB917518 JYW917510:JYX917518 KIS917510:KIT917518 KSO917510:KSP917518 LCK917510:LCL917518 LMG917510:LMH917518 LWC917510:LWD917518 MFY917510:MFZ917518 MPU917510:MPV917518 MZQ917510:MZR917518 NJM917510:NJN917518 NTI917510:NTJ917518 ODE917510:ODF917518 ONA917510:ONB917518 OWW917510:OWX917518 PGS917510:PGT917518 PQO917510:PQP917518 QAK917510:QAL917518 QKG917510:QKH917518 QUC917510:QUD917518 RDY917510:RDZ917518 RNU917510:RNV917518 RXQ917510:RXR917518 SHM917510:SHN917518 SRI917510:SRJ917518 TBE917510:TBF917518 TLA917510:TLB917518 TUW917510:TUX917518 UES917510:UET917518 UOO917510:UOP917518 UYK917510:UYL917518 VIG917510:VIH917518 VSC917510:VSD917518 WBY917510:WBZ917518 WLU917510:WLV917518 WVQ917510:WVR917518 I983046:J983054 JE983046:JF983054 TA983046:TB983054 ACW983046:ACX983054 AMS983046:AMT983054 AWO983046:AWP983054 BGK983046:BGL983054 BQG983046:BQH983054 CAC983046:CAD983054 CJY983046:CJZ983054 CTU983046:CTV983054 DDQ983046:DDR983054 DNM983046:DNN983054 DXI983046:DXJ983054 EHE983046:EHF983054 ERA983046:ERB983054 FAW983046:FAX983054 FKS983046:FKT983054 FUO983046:FUP983054 GEK983046:GEL983054 GOG983046:GOH983054 GYC983046:GYD983054 HHY983046:HHZ983054 HRU983046:HRV983054 IBQ983046:IBR983054 ILM983046:ILN983054 IVI983046:IVJ983054 JFE983046:JFF983054 JPA983046:JPB983054 JYW983046:JYX983054 KIS983046:KIT983054 KSO983046:KSP983054 LCK983046:LCL983054 LMG983046:LMH983054 LWC983046:LWD983054 MFY983046:MFZ983054 MPU983046:MPV983054 MZQ983046:MZR983054 NJM983046:NJN983054 NTI983046:NTJ983054 ODE983046:ODF983054 ONA983046:ONB983054 OWW983046:OWX983054 PGS983046:PGT983054 PQO983046:PQP983054 QAK983046:QAL983054 QKG983046:QKH983054 QUC983046:QUD983054 RDY983046:RDZ983054 RNU983046:RNV983054 RXQ983046:RXR983054 SHM983046:SHN983054 SRI983046:SRJ983054 TBE983046:TBF983054 TLA983046:TLB983054 TUW983046:TUX983054 UES983046:UET983054 UOO983046:UOP983054 UYK983046:UYL983054 VIG983046:VIH983054 VSC983046:VSD983054 WBY983046:WBZ983054 WLU983046:WLV983054 WVQ983046:WVR983054" xr:uid="{00000000-0002-0000-0200-000013000000}"/>
    <dataValidation type="list" allowBlank="1" showInputMessage="1" showErrorMessage="1" sqref="WWR983045:WWR983049 KF5:KF9 UB5:UB9 ADX5:ADX9 ANT5:ANT9 AXP5:AXP9 BHL5:BHL9 BRH5:BRH9 CBD5:CBD9 CKZ5:CKZ9 CUV5:CUV9 DER5:DER9 DON5:DON9 DYJ5:DYJ9 EIF5:EIF9 ESB5:ESB9 FBX5:FBX9 FLT5:FLT9 FVP5:FVP9 GFL5:GFL9 GPH5:GPH9 GZD5:GZD9 HIZ5:HIZ9 HSV5:HSV9 ICR5:ICR9 IMN5:IMN9 IWJ5:IWJ9 JGF5:JGF9 JQB5:JQB9 JZX5:JZX9 KJT5:KJT9 KTP5:KTP9 LDL5:LDL9 LNH5:LNH9 LXD5:LXD9 MGZ5:MGZ9 MQV5:MQV9 NAR5:NAR9 NKN5:NKN9 NUJ5:NUJ9 OEF5:OEF9 OOB5:OOB9 OXX5:OXX9 PHT5:PHT9 PRP5:PRP9 QBL5:QBL9 QLH5:QLH9 QVD5:QVD9 REZ5:REZ9 ROV5:ROV9 RYR5:RYR9 SIN5:SIN9 SSJ5:SSJ9 TCF5:TCF9 TMB5:TMB9 TVX5:TVX9 UFT5:UFT9 UPP5:UPP9 UZL5:UZL9 VJH5:VJH9 VTD5:VTD9 WCZ5:WCZ9 WMV5:WMV9 WWR5:WWR9 AJ65541:AJ65545 KF65541:KF65545 UB65541:UB65545 ADX65541:ADX65545 ANT65541:ANT65545 AXP65541:AXP65545 BHL65541:BHL65545 BRH65541:BRH65545 CBD65541:CBD65545 CKZ65541:CKZ65545 CUV65541:CUV65545 DER65541:DER65545 DON65541:DON65545 DYJ65541:DYJ65545 EIF65541:EIF65545 ESB65541:ESB65545 FBX65541:FBX65545 FLT65541:FLT65545 FVP65541:FVP65545 GFL65541:GFL65545 GPH65541:GPH65545 GZD65541:GZD65545 HIZ65541:HIZ65545 HSV65541:HSV65545 ICR65541:ICR65545 IMN65541:IMN65545 IWJ65541:IWJ65545 JGF65541:JGF65545 JQB65541:JQB65545 JZX65541:JZX65545 KJT65541:KJT65545 KTP65541:KTP65545 LDL65541:LDL65545 LNH65541:LNH65545 LXD65541:LXD65545 MGZ65541:MGZ65545 MQV65541:MQV65545 NAR65541:NAR65545 NKN65541:NKN65545 NUJ65541:NUJ65545 OEF65541:OEF65545 OOB65541:OOB65545 OXX65541:OXX65545 PHT65541:PHT65545 PRP65541:PRP65545 QBL65541:QBL65545 QLH65541:QLH65545 QVD65541:QVD65545 REZ65541:REZ65545 ROV65541:ROV65545 RYR65541:RYR65545 SIN65541:SIN65545 SSJ65541:SSJ65545 TCF65541:TCF65545 TMB65541:TMB65545 TVX65541:TVX65545 UFT65541:UFT65545 UPP65541:UPP65545 UZL65541:UZL65545 VJH65541:VJH65545 VTD65541:VTD65545 WCZ65541:WCZ65545 WMV65541:WMV65545 WWR65541:WWR65545 AJ131077:AJ131081 KF131077:KF131081 UB131077:UB131081 ADX131077:ADX131081 ANT131077:ANT131081 AXP131077:AXP131081 BHL131077:BHL131081 BRH131077:BRH131081 CBD131077:CBD131081 CKZ131077:CKZ131081 CUV131077:CUV131081 DER131077:DER131081 DON131077:DON131081 DYJ131077:DYJ131081 EIF131077:EIF131081 ESB131077:ESB131081 FBX131077:FBX131081 FLT131077:FLT131081 FVP131077:FVP131081 GFL131077:GFL131081 GPH131077:GPH131081 GZD131077:GZD131081 HIZ131077:HIZ131081 HSV131077:HSV131081 ICR131077:ICR131081 IMN131077:IMN131081 IWJ131077:IWJ131081 JGF131077:JGF131081 JQB131077:JQB131081 JZX131077:JZX131081 KJT131077:KJT131081 KTP131077:KTP131081 LDL131077:LDL131081 LNH131077:LNH131081 LXD131077:LXD131081 MGZ131077:MGZ131081 MQV131077:MQV131081 NAR131077:NAR131081 NKN131077:NKN131081 NUJ131077:NUJ131081 OEF131077:OEF131081 OOB131077:OOB131081 OXX131077:OXX131081 PHT131077:PHT131081 PRP131077:PRP131081 QBL131077:QBL131081 QLH131077:QLH131081 QVD131077:QVD131081 REZ131077:REZ131081 ROV131077:ROV131081 RYR131077:RYR131081 SIN131077:SIN131081 SSJ131077:SSJ131081 TCF131077:TCF131081 TMB131077:TMB131081 TVX131077:TVX131081 UFT131077:UFT131081 UPP131077:UPP131081 UZL131077:UZL131081 VJH131077:VJH131081 VTD131077:VTD131081 WCZ131077:WCZ131081 WMV131077:WMV131081 WWR131077:WWR131081 AJ196613:AJ196617 KF196613:KF196617 UB196613:UB196617 ADX196613:ADX196617 ANT196613:ANT196617 AXP196613:AXP196617 BHL196613:BHL196617 BRH196613:BRH196617 CBD196613:CBD196617 CKZ196613:CKZ196617 CUV196613:CUV196617 DER196613:DER196617 DON196613:DON196617 DYJ196613:DYJ196617 EIF196613:EIF196617 ESB196613:ESB196617 FBX196613:FBX196617 FLT196613:FLT196617 FVP196613:FVP196617 GFL196613:GFL196617 GPH196613:GPH196617 GZD196613:GZD196617 HIZ196613:HIZ196617 HSV196613:HSV196617 ICR196613:ICR196617 IMN196613:IMN196617 IWJ196613:IWJ196617 JGF196613:JGF196617 JQB196613:JQB196617 JZX196613:JZX196617 KJT196613:KJT196617 KTP196613:KTP196617 LDL196613:LDL196617 LNH196613:LNH196617 LXD196613:LXD196617 MGZ196613:MGZ196617 MQV196613:MQV196617 NAR196613:NAR196617 NKN196613:NKN196617 NUJ196613:NUJ196617 OEF196613:OEF196617 OOB196613:OOB196617 OXX196613:OXX196617 PHT196613:PHT196617 PRP196613:PRP196617 QBL196613:QBL196617 QLH196613:QLH196617 QVD196613:QVD196617 REZ196613:REZ196617 ROV196613:ROV196617 RYR196613:RYR196617 SIN196613:SIN196617 SSJ196613:SSJ196617 TCF196613:TCF196617 TMB196613:TMB196617 TVX196613:TVX196617 UFT196613:UFT196617 UPP196613:UPP196617 UZL196613:UZL196617 VJH196613:VJH196617 VTD196613:VTD196617 WCZ196613:WCZ196617 WMV196613:WMV196617 WWR196613:WWR196617 AJ262149:AJ262153 KF262149:KF262153 UB262149:UB262153 ADX262149:ADX262153 ANT262149:ANT262153 AXP262149:AXP262153 BHL262149:BHL262153 BRH262149:BRH262153 CBD262149:CBD262153 CKZ262149:CKZ262153 CUV262149:CUV262153 DER262149:DER262153 DON262149:DON262153 DYJ262149:DYJ262153 EIF262149:EIF262153 ESB262149:ESB262153 FBX262149:FBX262153 FLT262149:FLT262153 FVP262149:FVP262153 GFL262149:GFL262153 GPH262149:GPH262153 GZD262149:GZD262153 HIZ262149:HIZ262153 HSV262149:HSV262153 ICR262149:ICR262153 IMN262149:IMN262153 IWJ262149:IWJ262153 JGF262149:JGF262153 JQB262149:JQB262153 JZX262149:JZX262153 KJT262149:KJT262153 KTP262149:KTP262153 LDL262149:LDL262153 LNH262149:LNH262153 LXD262149:LXD262153 MGZ262149:MGZ262153 MQV262149:MQV262153 NAR262149:NAR262153 NKN262149:NKN262153 NUJ262149:NUJ262153 OEF262149:OEF262153 OOB262149:OOB262153 OXX262149:OXX262153 PHT262149:PHT262153 PRP262149:PRP262153 QBL262149:QBL262153 QLH262149:QLH262153 QVD262149:QVD262153 REZ262149:REZ262153 ROV262149:ROV262153 RYR262149:RYR262153 SIN262149:SIN262153 SSJ262149:SSJ262153 TCF262149:TCF262153 TMB262149:TMB262153 TVX262149:TVX262153 UFT262149:UFT262153 UPP262149:UPP262153 UZL262149:UZL262153 VJH262149:VJH262153 VTD262149:VTD262153 WCZ262149:WCZ262153 WMV262149:WMV262153 WWR262149:WWR262153 AJ327685:AJ327689 KF327685:KF327689 UB327685:UB327689 ADX327685:ADX327689 ANT327685:ANT327689 AXP327685:AXP327689 BHL327685:BHL327689 BRH327685:BRH327689 CBD327685:CBD327689 CKZ327685:CKZ327689 CUV327685:CUV327689 DER327685:DER327689 DON327685:DON327689 DYJ327685:DYJ327689 EIF327685:EIF327689 ESB327685:ESB327689 FBX327685:FBX327689 FLT327685:FLT327689 FVP327685:FVP327689 GFL327685:GFL327689 GPH327685:GPH327689 GZD327685:GZD327689 HIZ327685:HIZ327689 HSV327685:HSV327689 ICR327685:ICR327689 IMN327685:IMN327689 IWJ327685:IWJ327689 JGF327685:JGF327689 JQB327685:JQB327689 JZX327685:JZX327689 KJT327685:KJT327689 KTP327685:KTP327689 LDL327685:LDL327689 LNH327685:LNH327689 LXD327685:LXD327689 MGZ327685:MGZ327689 MQV327685:MQV327689 NAR327685:NAR327689 NKN327685:NKN327689 NUJ327685:NUJ327689 OEF327685:OEF327689 OOB327685:OOB327689 OXX327685:OXX327689 PHT327685:PHT327689 PRP327685:PRP327689 QBL327685:QBL327689 QLH327685:QLH327689 QVD327685:QVD327689 REZ327685:REZ327689 ROV327685:ROV327689 RYR327685:RYR327689 SIN327685:SIN327689 SSJ327685:SSJ327689 TCF327685:TCF327689 TMB327685:TMB327689 TVX327685:TVX327689 UFT327685:UFT327689 UPP327685:UPP327689 UZL327685:UZL327689 VJH327685:VJH327689 VTD327685:VTD327689 WCZ327685:WCZ327689 WMV327685:WMV327689 WWR327685:WWR327689 AJ393221:AJ393225 KF393221:KF393225 UB393221:UB393225 ADX393221:ADX393225 ANT393221:ANT393225 AXP393221:AXP393225 BHL393221:BHL393225 BRH393221:BRH393225 CBD393221:CBD393225 CKZ393221:CKZ393225 CUV393221:CUV393225 DER393221:DER393225 DON393221:DON393225 DYJ393221:DYJ393225 EIF393221:EIF393225 ESB393221:ESB393225 FBX393221:FBX393225 FLT393221:FLT393225 FVP393221:FVP393225 GFL393221:GFL393225 GPH393221:GPH393225 GZD393221:GZD393225 HIZ393221:HIZ393225 HSV393221:HSV393225 ICR393221:ICR393225 IMN393221:IMN393225 IWJ393221:IWJ393225 JGF393221:JGF393225 JQB393221:JQB393225 JZX393221:JZX393225 KJT393221:KJT393225 KTP393221:KTP393225 LDL393221:LDL393225 LNH393221:LNH393225 LXD393221:LXD393225 MGZ393221:MGZ393225 MQV393221:MQV393225 NAR393221:NAR393225 NKN393221:NKN393225 NUJ393221:NUJ393225 OEF393221:OEF393225 OOB393221:OOB393225 OXX393221:OXX393225 PHT393221:PHT393225 PRP393221:PRP393225 QBL393221:QBL393225 QLH393221:QLH393225 QVD393221:QVD393225 REZ393221:REZ393225 ROV393221:ROV393225 RYR393221:RYR393225 SIN393221:SIN393225 SSJ393221:SSJ393225 TCF393221:TCF393225 TMB393221:TMB393225 TVX393221:TVX393225 UFT393221:UFT393225 UPP393221:UPP393225 UZL393221:UZL393225 VJH393221:VJH393225 VTD393221:VTD393225 WCZ393221:WCZ393225 WMV393221:WMV393225 WWR393221:WWR393225 AJ458757:AJ458761 KF458757:KF458761 UB458757:UB458761 ADX458757:ADX458761 ANT458757:ANT458761 AXP458757:AXP458761 BHL458757:BHL458761 BRH458757:BRH458761 CBD458757:CBD458761 CKZ458757:CKZ458761 CUV458757:CUV458761 DER458757:DER458761 DON458757:DON458761 DYJ458757:DYJ458761 EIF458757:EIF458761 ESB458757:ESB458761 FBX458757:FBX458761 FLT458757:FLT458761 FVP458757:FVP458761 GFL458757:GFL458761 GPH458757:GPH458761 GZD458757:GZD458761 HIZ458757:HIZ458761 HSV458757:HSV458761 ICR458757:ICR458761 IMN458757:IMN458761 IWJ458757:IWJ458761 JGF458757:JGF458761 JQB458757:JQB458761 JZX458757:JZX458761 KJT458757:KJT458761 KTP458757:KTP458761 LDL458757:LDL458761 LNH458757:LNH458761 LXD458757:LXD458761 MGZ458757:MGZ458761 MQV458757:MQV458761 NAR458757:NAR458761 NKN458757:NKN458761 NUJ458757:NUJ458761 OEF458757:OEF458761 OOB458757:OOB458761 OXX458757:OXX458761 PHT458757:PHT458761 PRP458757:PRP458761 QBL458757:QBL458761 QLH458757:QLH458761 QVD458757:QVD458761 REZ458757:REZ458761 ROV458757:ROV458761 RYR458757:RYR458761 SIN458757:SIN458761 SSJ458757:SSJ458761 TCF458757:TCF458761 TMB458757:TMB458761 TVX458757:TVX458761 UFT458757:UFT458761 UPP458757:UPP458761 UZL458757:UZL458761 VJH458757:VJH458761 VTD458757:VTD458761 WCZ458757:WCZ458761 WMV458757:WMV458761 WWR458757:WWR458761 AJ524293:AJ524297 KF524293:KF524297 UB524293:UB524297 ADX524293:ADX524297 ANT524293:ANT524297 AXP524293:AXP524297 BHL524293:BHL524297 BRH524293:BRH524297 CBD524293:CBD524297 CKZ524293:CKZ524297 CUV524293:CUV524297 DER524293:DER524297 DON524293:DON524297 DYJ524293:DYJ524297 EIF524293:EIF524297 ESB524293:ESB524297 FBX524293:FBX524297 FLT524293:FLT524297 FVP524293:FVP524297 GFL524293:GFL524297 GPH524293:GPH524297 GZD524293:GZD524297 HIZ524293:HIZ524297 HSV524293:HSV524297 ICR524293:ICR524297 IMN524293:IMN524297 IWJ524293:IWJ524297 JGF524293:JGF524297 JQB524293:JQB524297 JZX524293:JZX524297 KJT524293:KJT524297 KTP524293:KTP524297 LDL524293:LDL524297 LNH524293:LNH524297 LXD524293:LXD524297 MGZ524293:MGZ524297 MQV524293:MQV524297 NAR524293:NAR524297 NKN524293:NKN524297 NUJ524293:NUJ524297 OEF524293:OEF524297 OOB524293:OOB524297 OXX524293:OXX524297 PHT524293:PHT524297 PRP524293:PRP524297 QBL524293:QBL524297 QLH524293:QLH524297 QVD524293:QVD524297 REZ524293:REZ524297 ROV524293:ROV524297 RYR524293:RYR524297 SIN524293:SIN524297 SSJ524293:SSJ524297 TCF524293:TCF524297 TMB524293:TMB524297 TVX524293:TVX524297 UFT524293:UFT524297 UPP524293:UPP524297 UZL524293:UZL524297 VJH524293:VJH524297 VTD524293:VTD524297 WCZ524293:WCZ524297 WMV524293:WMV524297 WWR524293:WWR524297 AJ589829:AJ589833 KF589829:KF589833 UB589829:UB589833 ADX589829:ADX589833 ANT589829:ANT589833 AXP589829:AXP589833 BHL589829:BHL589833 BRH589829:BRH589833 CBD589829:CBD589833 CKZ589829:CKZ589833 CUV589829:CUV589833 DER589829:DER589833 DON589829:DON589833 DYJ589829:DYJ589833 EIF589829:EIF589833 ESB589829:ESB589833 FBX589829:FBX589833 FLT589829:FLT589833 FVP589829:FVP589833 GFL589829:GFL589833 GPH589829:GPH589833 GZD589829:GZD589833 HIZ589829:HIZ589833 HSV589829:HSV589833 ICR589829:ICR589833 IMN589829:IMN589833 IWJ589829:IWJ589833 JGF589829:JGF589833 JQB589829:JQB589833 JZX589829:JZX589833 KJT589829:KJT589833 KTP589829:KTP589833 LDL589829:LDL589833 LNH589829:LNH589833 LXD589829:LXD589833 MGZ589829:MGZ589833 MQV589829:MQV589833 NAR589829:NAR589833 NKN589829:NKN589833 NUJ589829:NUJ589833 OEF589829:OEF589833 OOB589829:OOB589833 OXX589829:OXX589833 PHT589829:PHT589833 PRP589829:PRP589833 QBL589829:QBL589833 QLH589829:QLH589833 QVD589829:QVD589833 REZ589829:REZ589833 ROV589829:ROV589833 RYR589829:RYR589833 SIN589829:SIN589833 SSJ589829:SSJ589833 TCF589829:TCF589833 TMB589829:TMB589833 TVX589829:TVX589833 UFT589829:UFT589833 UPP589829:UPP589833 UZL589829:UZL589833 VJH589829:VJH589833 VTD589829:VTD589833 WCZ589829:WCZ589833 WMV589829:WMV589833 WWR589829:WWR589833 AJ655365:AJ655369 KF655365:KF655369 UB655365:UB655369 ADX655365:ADX655369 ANT655365:ANT655369 AXP655365:AXP655369 BHL655365:BHL655369 BRH655365:BRH655369 CBD655365:CBD655369 CKZ655365:CKZ655369 CUV655365:CUV655369 DER655365:DER655369 DON655365:DON655369 DYJ655365:DYJ655369 EIF655365:EIF655369 ESB655365:ESB655369 FBX655365:FBX655369 FLT655365:FLT655369 FVP655365:FVP655369 GFL655365:GFL655369 GPH655365:GPH655369 GZD655365:GZD655369 HIZ655365:HIZ655369 HSV655365:HSV655369 ICR655365:ICR655369 IMN655365:IMN655369 IWJ655365:IWJ655369 JGF655365:JGF655369 JQB655365:JQB655369 JZX655365:JZX655369 KJT655365:KJT655369 KTP655365:KTP655369 LDL655365:LDL655369 LNH655365:LNH655369 LXD655365:LXD655369 MGZ655365:MGZ655369 MQV655365:MQV655369 NAR655365:NAR655369 NKN655365:NKN655369 NUJ655365:NUJ655369 OEF655365:OEF655369 OOB655365:OOB655369 OXX655365:OXX655369 PHT655365:PHT655369 PRP655365:PRP655369 QBL655365:QBL655369 QLH655365:QLH655369 QVD655365:QVD655369 REZ655365:REZ655369 ROV655365:ROV655369 RYR655365:RYR655369 SIN655365:SIN655369 SSJ655365:SSJ655369 TCF655365:TCF655369 TMB655365:TMB655369 TVX655365:TVX655369 UFT655365:UFT655369 UPP655365:UPP655369 UZL655365:UZL655369 VJH655365:VJH655369 VTD655365:VTD655369 WCZ655365:WCZ655369 WMV655365:WMV655369 WWR655365:WWR655369 AJ720901:AJ720905 KF720901:KF720905 UB720901:UB720905 ADX720901:ADX720905 ANT720901:ANT720905 AXP720901:AXP720905 BHL720901:BHL720905 BRH720901:BRH720905 CBD720901:CBD720905 CKZ720901:CKZ720905 CUV720901:CUV720905 DER720901:DER720905 DON720901:DON720905 DYJ720901:DYJ720905 EIF720901:EIF720905 ESB720901:ESB720905 FBX720901:FBX720905 FLT720901:FLT720905 FVP720901:FVP720905 GFL720901:GFL720905 GPH720901:GPH720905 GZD720901:GZD720905 HIZ720901:HIZ720905 HSV720901:HSV720905 ICR720901:ICR720905 IMN720901:IMN720905 IWJ720901:IWJ720905 JGF720901:JGF720905 JQB720901:JQB720905 JZX720901:JZX720905 KJT720901:KJT720905 KTP720901:KTP720905 LDL720901:LDL720905 LNH720901:LNH720905 LXD720901:LXD720905 MGZ720901:MGZ720905 MQV720901:MQV720905 NAR720901:NAR720905 NKN720901:NKN720905 NUJ720901:NUJ720905 OEF720901:OEF720905 OOB720901:OOB720905 OXX720901:OXX720905 PHT720901:PHT720905 PRP720901:PRP720905 QBL720901:QBL720905 QLH720901:QLH720905 QVD720901:QVD720905 REZ720901:REZ720905 ROV720901:ROV720905 RYR720901:RYR720905 SIN720901:SIN720905 SSJ720901:SSJ720905 TCF720901:TCF720905 TMB720901:TMB720905 TVX720901:TVX720905 UFT720901:UFT720905 UPP720901:UPP720905 UZL720901:UZL720905 VJH720901:VJH720905 VTD720901:VTD720905 WCZ720901:WCZ720905 WMV720901:WMV720905 WWR720901:WWR720905 AJ786437:AJ786441 KF786437:KF786441 UB786437:UB786441 ADX786437:ADX786441 ANT786437:ANT786441 AXP786437:AXP786441 BHL786437:BHL786441 BRH786437:BRH786441 CBD786437:CBD786441 CKZ786437:CKZ786441 CUV786437:CUV786441 DER786437:DER786441 DON786437:DON786441 DYJ786437:DYJ786441 EIF786437:EIF786441 ESB786437:ESB786441 FBX786437:FBX786441 FLT786437:FLT786441 FVP786437:FVP786441 GFL786437:GFL786441 GPH786437:GPH786441 GZD786437:GZD786441 HIZ786437:HIZ786441 HSV786437:HSV786441 ICR786437:ICR786441 IMN786437:IMN786441 IWJ786437:IWJ786441 JGF786437:JGF786441 JQB786437:JQB786441 JZX786437:JZX786441 KJT786437:KJT786441 KTP786437:KTP786441 LDL786437:LDL786441 LNH786437:LNH786441 LXD786437:LXD786441 MGZ786437:MGZ786441 MQV786437:MQV786441 NAR786437:NAR786441 NKN786437:NKN786441 NUJ786437:NUJ786441 OEF786437:OEF786441 OOB786437:OOB786441 OXX786437:OXX786441 PHT786437:PHT786441 PRP786437:PRP786441 QBL786437:QBL786441 QLH786437:QLH786441 QVD786437:QVD786441 REZ786437:REZ786441 ROV786437:ROV786441 RYR786437:RYR786441 SIN786437:SIN786441 SSJ786437:SSJ786441 TCF786437:TCF786441 TMB786437:TMB786441 TVX786437:TVX786441 UFT786437:UFT786441 UPP786437:UPP786441 UZL786437:UZL786441 VJH786437:VJH786441 VTD786437:VTD786441 WCZ786437:WCZ786441 WMV786437:WMV786441 WWR786437:WWR786441 AJ851973:AJ851977 KF851973:KF851977 UB851973:UB851977 ADX851973:ADX851977 ANT851973:ANT851977 AXP851973:AXP851977 BHL851973:BHL851977 BRH851973:BRH851977 CBD851973:CBD851977 CKZ851973:CKZ851977 CUV851973:CUV851977 DER851973:DER851977 DON851973:DON851977 DYJ851973:DYJ851977 EIF851973:EIF851977 ESB851973:ESB851977 FBX851973:FBX851977 FLT851973:FLT851977 FVP851973:FVP851977 GFL851973:GFL851977 GPH851973:GPH851977 GZD851973:GZD851977 HIZ851973:HIZ851977 HSV851973:HSV851977 ICR851973:ICR851977 IMN851973:IMN851977 IWJ851973:IWJ851977 JGF851973:JGF851977 JQB851973:JQB851977 JZX851973:JZX851977 KJT851973:KJT851977 KTP851973:KTP851977 LDL851973:LDL851977 LNH851973:LNH851977 LXD851973:LXD851977 MGZ851973:MGZ851977 MQV851973:MQV851977 NAR851973:NAR851977 NKN851973:NKN851977 NUJ851973:NUJ851977 OEF851973:OEF851977 OOB851973:OOB851977 OXX851973:OXX851977 PHT851973:PHT851977 PRP851973:PRP851977 QBL851973:QBL851977 QLH851973:QLH851977 QVD851973:QVD851977 REZ851973:REZ851977 ROV851973:ROV851977 RYR851973:RYR851977 SIN851973:SIN851977 SSJ851973:SSJ851977 TCF851973:TCF851977 TMB851973:TMB851977 TVX851973:TVX851977 UFT851973:UFT851977 UPP851973:UPP851977 UZL851973:UZL851977 VJH851973:VJH851977 VTD851973:VTD851977 WCZ851973:WCZ851977 WMV851973:WMV851977 WWR851973:WWR851977 AJ917509:AJ917513 KF917509:KF917513 UB917509:UB917513 ADX917509:ADX917513 ANT917509:ANT917513 AXP917509:AXP917513 BHL917509:BHL917513 BRH917509:BRH917513 CBD917509:CBD917513 CKZ917509:CKZ917513 CUV917509:CUV917513 DER917509:DER917513 DON917509:DON917513 DYJ917509:DYJ917513 EIF917509:EIF917513 ESB917509:ESB917513 FBX917509:FBX917513 FLT917509:FLT917513 FVP917509:FVP917513 GFL917509:GFL917513 GPH917509:GPH917513 GZD917509:GZD917513 HIZ917509:HIZ917513 HSV917509:HSV917513 ICR917509:ICR917513 IMN917509:IMN917513 IWJ917509:IWJ917513 JGF917509:JGF917513 JQB917509:JQB917513 JZX917509:JZX917513 KJT917509:KJT917513 KTP917509:KTP917513 LDL917509:LDL917513 LNH917509:LNH917513 LXD917509:LXD917513 MGZ917509:MGZ917513 MQV917509:MQV917513 NAR917509:NAR917513 NKN917509:NKN917513 NUJ917509:NUJ917513 OEF917509:OEF917513 OOB917509:OOB917513 OXX917509:OXX917513 PHT917509:PHT917513 PRP917509:PRP917513 QBL917509:QBL917513 QLH917509:QLH917513 QVD917509:QVD917513 REZ917509:REZ917513 ROV917509:ROV917513 RYR917509:RYR917513 SIN917509:SIN917513 SSJ917509:SSJ917513 TCF917509:TCF917513 TMB917509:TMB917513 TVX917509:TVX917513 UFT917509:UFT917513 UPP917509:UPP917513 UZL917509:UZL917513 VJH917509:VJH917513 VTD917509:VTD917513 WCZ917509:WCZ917513 WMV917509:WMV917513 WWR917509:WWR917513 AJ983045:AJ983049 KF983045:KF983049 UB983045:UB983049 ADX983045:ADX983049 ANT983045:ANT983049 AXP983045:AXP983049 BHL983045:BHL983049 BRH983045:BRH983049 CBD983045:CBD983049 CKZ983045:CKZ983049 CUV983045:CUV983049 DER983045:DER983049 DON983045:DON983049 DYJ983045:DYJ983049 EIF983045:EIF983049 ESB983045:ESB983049 FBX983045:FBX983049 FLT983045:FLT983049 FVP983045:FVP983049 GFL983045:GFL983049 GPH983045:GPH983049 GZD983045:GZD983049 HIZ983045:HIZ983049 HSV983045:HSV983049 ICR983045:ICR983049 IMN983045:IMN983049 IWJ983045:IWJ983049 JGF983045:JGF983049 JQB983045:JQB983049 JZX983045:JZX983049 KJT983045:KJT983049 KTP983045:KTP983049 LDL983045:LDL983049 LNH983045:LNH983049 LXD983045:LXD983049 MGZ983045:MGZ983049 MQV983045:MQV983049 NAR983045:NAR983049 NKN983045:NKN983049 NUJ983045:NUJ983049 OEF983045:OEF983049 OOB983045:OOB983049 OXX983045:OXX983049 PHT983045:PHT983049 PRP983045:PRP983049 QBL983045:QBL983049 QLH983045:QLH983049 QVD983045:QVD983049 REZ983045:REZ983049 ROV983045:ROV983049 RYR983045:RYR983049 SIN983045:SIN983049 SSJ983045:SSJ983049 TCF983045:TCF983049 TMB983045:TMB983049 TVX983045:TVX983049 UFT983045:UFT983049 UPP983045:UPP983049 UZL983045:UZL983049 VJH983045:VJH983049 VTD983045:VTD983049 WCZ983045:WCZ983049 WMV983045:WMV983049 AJ5:AJ14" xr:uid="{00000000-0002-0000-0200-000014000000}">
      <formula1>"博士,硕士,学士"</formula1>
    </dataValidation>
    <dataValidation type="date" allowBlank="1" showInputMessage="1" sqref="AF5:AF14 KB5:KB14 TX5:TX14 ADT5:ADT14 ANP5:ANP14 AXL5:AXL14 BHH5:BHH14 BRD5:BRD14 CAZ5:CAZ14 CKV5:CKV14 CUR5:CUR14 DEN5:DEN14 DOJ5:DOJ14 DYF5:DYF14 EIB5:EIB14 ERX5:ERX14 FBT5:FBT14 FLP5:FLP14 FVL5:FVL14 GFH5:GFH14 GPD5:GPD14 GYZ5:GYZ14 HIV5:HIV14 HSR5:HSR14 ICN5:ICN14 IMJ5:IMJ14 IWF5:IWF14 JGB5:JGB14 JPX5:JPX14 JZT5:JZT14 KJP5:KJP14 KTL5:KTL14 LDH5:LDH14 LND5:LND14 LWZ5:LWZ14 MGV5:MGV14 MQR5:MQR14 NAN5:NAN14 NKJ5:NKJ14 NUF5:NUF14 OEB5:OEB14 ONX5:ONX14 OXT5:OXT14 PHP5:PHP14 PRL5:PRL14 QBH5:QBH14 QLD5:QLD14 QUZ5:QUZ14 REV5:REV14 ROR5:ROR14 RYN5:RYN14 SIJ5:SIJ14 SSF5:SSF14 TCB5:TCB14 TLX5:TLX14 TVT5:TVT14 UFP5:UFP14 UPL5:UPL14 UZH5:UZH14 VJD5:VJD14 VSZ5:VSZ14 WCV5:WCV14 WMR5:WMR14 WWN5:WWN14 AF65541:AF65550 KB65541:KB65550 TX65541:TX65550 ADT65541:ADT65550 ANP65541:ANP65550 AXL65541:AXL65550 BHH65541:BHH65550 BRD65541:BRD65550 CAZ65541:CAZ65550 CKV65541:CKV65550 CUR65541:CUR65550 DEN65541:DEN65550 DOJ65541:DOJ65550 DYF65541:DYF65550 EIB65541:EIB65550 ERX65541:ERX65550 FBT65541:FBT65550 FLP65541:FLP65550 FVL65541:FVL65550 GFH65541:GFH65550 GPD65541:GPD65550 GYZ65541:GYZ65550 HIV65541:HIV65550 HSR65541:HSR65550 ICN65541:ICN65550 IMJ65541:IMJ65550 IWF65541:IWF65550 JGB65541:JGB65550 JPX65541:JPX65550 JZT65541:JZT65550 KJP65541:KJP65550 KTL65541:KTL65550 LDH65541:LDH65550 LND65541:LND65550 LWZ65541:LWZ65550 MGV65541:MGV65550 MQR65541:MQR65550 NAN65541:NAN65550 NKJ65541:NKJ65550 NUF65541:NUF65550 OEB65541:OEB65550 ONX65541:ONX65550 OXT65541:OXT65550 PHP65541:PHP65550 PRL65541:PRL65550 QBH65541:QBH65550 QLD65541:QLD65550 QUZ65541:QUZ65550 REV65541:REV65550 ROR65541:ROR65550 RYN65541:RYN65550 SIJ65541:SIJ65550 SSF65541:SSF65550 TCB65541:TCB65550 TLX65541:TLX65550 TVT65541:TVT65550 UFP65541:UFP65550 UPL65541:UPL65550 UZH65541:UZH65550 VJD65541:VJD65550 VSZ65541:VSZ65550 WCV65541:WCV65550 WMR65541:WMR65550 WWN65541:WWN65550 AF131077:AF131086 KB131077:KB131086 TX131077:TX131086 ADT131077:ADT131086 ANP131077:ANP131086 AXL131077:AXL131086 BHH131077:BHH131086 BRD131077:BRD131086 CAZ131077:CAZ131086 CKV131077:CKV131086 CUR131077:CUR131086 DEN131077:DEN131086 DOJ131077:DOJ131086 DYF131077:DYF131086 EIB131077:EIB131086 ERX131077:ERX131086 FBT131077:FBT131086 FLP131077:FLP131086 FVL131077:FVL131086 GFH131077:GFH131086 GPD131077:GPD131086 GYZ131077:GYZ131086 HIV131077:HIV131086 HSR131077:HSR131086 ICN131077:ICN131086 IMJ131077:IMJ131086 IWF131077:IWF131086 JGB131077:JGB131086 JPX131077:JPX131086 JZT131077:JZT131086 KJP131077:KJP131086 KTL131077:KTL131086 LDH131077:LDH131086 LND131077:LND131086 LWZ131077:LWZ131086 MGV131077:MGV131086 MQR131077:MQR131086 NAN131077:NAN131086 NKJ131077:NKJ131086 NUF131077:NUF131086 OEB131077:OEB131086 ONX131077:ONX131086 OXT131077:OXT131086 PHP131077:PHP131086 PRL131077:PRL131086 QBH131077:QBH131086 QLD131077:QLD131086 QUZ131077:QUZ131086 REV131077:REV131086 ROR131077:ROR131086 RYN131077:RYN131086 SIJ131077:SIJ131086 SSF131077:SSF131086 TCB131077:TCB131086 TLX131077:TLX131086 TVT131077:TVT131086 UFP131077:UFP131086 UPL131077:UPL131086 UZH131077:UZH131086 VJD131077:VJD131086 VSZ131077:VSZ131086 WCV131077:WCV131086 WMR131077:WMR131086 WWN131077:WWN131086 AF196613:AF196622 KB196613:KB196622 TX196613:TX196622 ADT196613:ADT196622 ANP196613:ANP196622 AXL196613:AXL196622 BHH196613:BHH196622 BRD196613:BRD196622 CAZ196613:CAZ196622 CKV196613:CKV196622 CUR196613:CUR196622 DEN196613:DEN196622 DOJ196613:DOJ196622 DYF196613:DYF196622 EIB196613:EIB196622 ERX196613:ERX196622 FBT196613:FBT196622 FLP196613:FLP196622 FVL196613:FVL196622 GFH196613:GFH196622 GPD196613:GPD196622 GYZ196613:GYZ196622 HIV196613:HIV196622 HSR196613:HSR196622 ICN196613:ICN196622 IMJ196613:IMJ196622 IWF196613:IWF196622 JGB196613:JGB196622 JPX196613:JPX196622 JZT196613:JZT196622 KJP196613:KJP196622 KTL196613:KTL196622 LDH196613:LDH196622 LND196613:LND196622 LWZ196613:LWZ196622 MGV196613:MGV196622 MQR196613:MQR196622 NAN196613:NAN196622 NKJ196613:NKJ196622 NUF196613:NUF196622 OEB196613:OEB196622 ONX196613:ONX196622 OXT196613:OXT196622 PHP196613:PHP196622 PRL196613:PRL196622 QBH196613:QBH196622 QLD196613:QLD196622 QUZ196613:QUZ196622 REV196613:REV196622 ROR196613:ROR196622 RYN196613:RYN196622 SIJ196613:SIJ196622 SSF196613:SSF196622 TCB196613:TCB196622 TLX196613:TLX196622 TVT196613:TVT196622 UFP196613:UFP196622 UPL196613:UPL196622 UZH196613:UZH196622 VJD196613:VJD196622 VSZ196613:VSZ196622 WCV196613:WCV196622 WMR196613:WMR196622 WWN196613:WWN196622 AF262149:AF262158 KB262149:KB262158 TX262149:TX262158 ADT262149:ADT262158 ANP262149:ANP262158 AXL262149:AXL262158 BHH262149:BHH262158 BRD262149:BRD262158 CAZ262149:CAZ262158 CKV262149:CKV262158 CUR262149:CUR262158 DEN262149:DEN262158 DOJ262149:DOJ262158 DYF262149:DYF262158 EIB262149:EIB262158 ERX262149:ERX262158 FBT262149:FBT262158 FLP262149:FLP262158 FVL262149:FVL262158 GFH262149:GFH262158 GPD262149:GPD262158 GYZ262149:GYZ262158 HIV262149:HIV262158 HSR262149:HSR262158 ICN262149:ICN262158 IMJ262149:IMJ262158 IWF262149:IWF262158 JGB262149:JGB262158 JPX262149:JPX262158 JZT262149:JZT262158 KJP262149:KJP262158 KTL262149:KTL262158 LDH262149:LDH262158 LND262149:LND262158 LWZ262149:LWZ262158 MGV262149:MGV262158 MQR262149:MQR262158 NAN262149:NAN262158 NKJ262149:NKJ262158 NUF262149:NUF262158 OEB262149:OEB262158 ONX262149:ONX262158 OXT262149:OXT262158 PHP262149:PHP262158 PRL262149:PRL262158 QBH262149:QBH262158 QLD262149:QLD262158 QUZ262149:QUZ262158 REV262149:REV262158 ROR262149:ROR262158 RYN262149:RYN262158 SIJ262149:SIJ262158 SSF262149:SSF262158 TCB262149:TCB262158 TLX262149:TLX262158 TVT262149:TVT262158 UFP262149:UFP262158 UPL262149:UPL262158 UZH262149:UZH262158 VJD262149:VJD262158 VSZ262149:VSZ262158 WCV262149:WCV262158 WMR262149:WMR262158 WWN262149:WWN262158 AF327685:AF327694 KB327685:KB327694 TX327685:TX327694 ADT327685:ADT327694 ANP327685:ANP327694 AXL327685:AXL327694 BHH327685:BHH327694 BRD327685:BRD327694 CAZ327685:CAZ327694 CKV327685:CKV327694 CUR327685:CUR327694 DEN327685:DEN327694 DOJ327685:DOJ327694 DYF327685:DYF327694 EIB327685:EIB327694 ERX327685:ERX327694 FBT327685:FBT327694 FLP327685:FLP327694 FVL327685:FVL327694 GFH327685:GFH327694 GPD327685:GPD327694 GYZ327685:GYZ327694 HIV327685:HIV327694 HSR327685:HSR327694 ICN327685:ICN327694 IMJ327685:IMJ327694 IWF327685:IWF327694 JGB327685:JGB327694 JPX327685:JPX327694 JZT327685:JZT327694 KJP327685:KJP327694 KTL327685:KTL327694 LDH327685:LDH327694 LND327685:LND327694 LWZ327685:LWZ327694 MGV327685:MGV327694 MQR327685:MQR327694 NAN327685:NAN327694 NKJ327685:NKJ327694 NUF327685:NUF327694 OEB327685:OEB327694 ONX327685:ONX327694 OXT327685:OXT327694 PHP327685:PHP327694 PRL327685:PRL327694 QBH327685:QBH327694 QLD327685:QLD327694 QUZ327685:QUZ327694 REV327685:REV327694 ROR327685:ROR327694 RYN327685:RYN327694 SIJ327685:SIJ327694 SSF327685:SSF327694 TCB327685:TCB327694 TLX327685:TLX327694 TVT327685:TVT327694 UFP327685:UFP327694 UPL327685:UPL327694 UZH327685:UZH327694 VJD327685:VJD327694 VSZ327685:VSZ327694 WCV327685:WCV327694 WMR327685:WMR327694 WWN327685:WWN327694 AF393221:AF393230 KB393221:KB393230 TX393221:TX393230 ADT393221:ADT393230 ANP393221:ANP393230 AXL393221:AXL393230 BHH393221:BHH393230 BRD393221:BRD393230 CAZ393221:CAZ393230 CKV393221:CKV393230 CUR393221:CUR393230 DEN393221:DEN393230 DOJ393221:DOJ393230 DYF393221:DYF393230 EIB393221:EIB393230 ERX393221:ERX393230 FBT393221:FBT393230 FLP393221:FLP393230 FVL393221:FVL393230 GFH393221:GFH393230 GPD393221:GPD393230 GYZ393221:GYZ393230 HIV393221:HIV393230 HSR393221:HSR393230 ICN393221:ICN393230 IMJ393221:IMJ393230 IWF393221:IWF393230 JGB393221:JGB393230 JPX393221:JPX393230 JZT393221:JZT393230 KJP393221:KJP393230 KTL393221:KTL393230 LDH393221:LDH393230 LND393221:LND393230 LWZ393221:LWZ393230 MGV393221:MGV393230 MQR393221:MQR393230 NAN393221:NAN393230 NKJ393221:NKJ393230 NUF393221:NUF393230 OEB393221:OEB393230 ONX393221:ONX393230 OXT393221:OXT393230 PHP393221:PHP393230 PRL393221:PRL393230 QBH393221:QBH393230 QLD393221:QLD393230 QUZ393221:QUZ393230 REV393221:REV393230 ROR393221:ROR393230 RYN393221:RYN393230 SIJ393221:SIJ393230 SSF393221:SSF393230 TCB393221:TCB393230 TLX393221:TLX393230 TVT393221:TVT393230 UFP393221:UFP393230 UPL393221:UPL393230 UZH393221:UZH393230 VJD393221:VJD393230 VSZ393221:VSZ393230 WCV393221:WCV393230 WMR393221:WMR393230 WWN393221:WWN393230 AF458757:AF458766 KB458757:KB458766 TX458757:TX458766 ADT458757:ADT458766 ANP458757:ANP458766 AXL458757:AXL458766 BHH458757:BHH458766 BRD458757:BRD458766 CAZ458757:CAZ458766 CKV458757:CKV458766 CUR458757:CUR458766 DEN458757:DEN458766 DOJ458757:DOJ458766 DYF458757:DYF458766 EIB458757:EIB458766 ERX458757:ERX458766 FBT458757:FBT458766 FLP458757:FLP458766 FVL458757:FVL458766 GFH458757:GFH458766 GPD458757:GPD458766 GYZ458757:GYZ458766 HIV458757:HIV458766 HSR458757:HSR458766 ICN458757:ICN458766 IMJ458757:IMJ458766 IWF458757:IWF458766 JGB458757:JGB458766 JPX458757:JPX458766 JZT458757:JZT458766 KJP458757:KJP458766 KTL458757:KTL458766 LDH458757:LDH458766 LND458757:LND458766 LWZ458757:LWZ458766 MGV458757:MGV458766 MQR458757:MQR458766 NAN458757:NAN458766 NKJ458757:NKJ458766 NUF458757:NUF458766 OEB458757:OEB458766 ONX458757:ONX458766 OXT458757:OXT458766 PHP458757:PHP458766 PRL458757:PRL458766 QBH458757:QBH458766 QLD458757:QLD458766 QUZ458757:QUZ458766 REV458757:REV458766 ROR458757:ROR458766 RYN458757:RYN458766 SIJ458757:SIJ458766 SSF458757:SSF458766 TCB458757:TCB458766 TLX458757:TLX458766 TVT458757:TVT458766 UFP458757:UFP458766 UPL458757:UPL458766 UZH458757:UZH458766 VJD458757:VJD458766 VSZ458757:VSZ458766 WCV458757:WCV458766 WMR458757:WMR458766 WWN458757:WWN458766 AF524293:AF524302 KB524293:KB524302 TX524293:TX524302 ADT524293:ADT524302 ANP524293:ANP524302 AXL524293:AXL524302 BHH524293:BHH524302 BRD524293:BRD524302 CAZ524293:CAZ524302 CKV524293:CKV524302 CUR524293:CUR524302 DEN524293:DEN524302 DOJ524293:DOJ524302 DYF524293:DYF524302 EIB524293:EIB524302 ERX524293:ERX524302 FBT524293:FBT524302 FLP524293:FLP524302 FVL524293:FVL524302 GFH524293:GFH524302 GPD524293:GPD524302 GYZ524293:GYZ524302 HIV524293:HIV524302 HSR524293:HSR524302 ICN524293:ICN524302 IMJ524293:IMJ524302 IWF524293:IWF524302 JGB524293:JGB524302 JPX524293:JPX524302 JZT524293:JZT524302 KJP524293:KJP524302 KTL524293:KTL524302 LDH524293:LDH524302 LND524293:LND524302 LWZ524293:LWZ524302 MGV524293:MGV524302 MQR524293:MQR524302 NAN524293:NAN524302 NKJ524293:NKJ524302 NUF524293:NUF524302 OEB524293:OEB524302 ONX524293:ONX524302 OXT524293:OXT524302 PHP524293:PHP524302 PRL524293:PRL524302 QBH524293:QBH524302 QLD524293:QLD524302 QUZ524293:QUZ524302 REV524293:REV524302 ROR524293:ROR524302 RYN524293:RYN524302 SIJ524293:SIJ524302 SSF524293:SSF524302 TCB524293:TCB524302 TLX524293:TLX524302 TVT524293:TVT524302 UFP524293:UFP524302 UPL524293:UPL524302 UZH524293:UZH524302 VJD524293:VJD524302 VSZ524293:VSZ524302 WCV524293:WCV524302 WMR524293:WMR524302 WWN524293:WWN524302 AF589829:AF589838 KB589829:KB589838 TX589829:TX589838 ADT589829:ADT589838 ANP589829:ANP589838 AXL589829:AXL589838 BHH589829:BHH589838 BRD589829:BRD589838 CAZ589829:CAZ589838 CKV589829:CKV589838 CUR589829:CUR589838 DEN589829:DEN589838 DOJ589829:DOJ589838 DYF589829:DYF589838 EIB589829:EIB589838 ERX589829:ERX589838 FBT589829:FBT589838 FLP589829:FLP589838 FVL589829:FVL589838 GFH589829:GFH589838 GPD589829:GPD589838 GYZ589829:GYZ589838 HIV589829:HIV589838 HSR589829:HSR589838 ICN589829:ICN589838 IMJ589829:IMJ589838 IWF589829:IWF589838 JGB589829:JGB589838 JPX589829:JPX589838 JZT589829:JZT589838 KJP589829:KJP589838 KTL589829:KTL589838 LDH589829:LDH589838 LND589829:LND589838 LWZ589829:LWZ589838 MGV589829:MGV589838 MQR589829:MQR589838 NAN589829:NAN589838 NKJ589829:NKJ589838 NUF589829:NUF589838 OEB589829:OEB589838 ONX589829:ONX589838 OXT589829:OXT589838 PHP589829:PHP589838 PRL589829:PRL589838 QBH589829:QBH589838 QLD589829:QLD589838 QUZ589829:QUZ589838 REV589829:REV589838 ROR589829:ROR589838 RYN589829:RYN589838 SIJ589829:SIJ589838 SSF589829:SSF589838 TCB589829:TCB589838 TLX589829:TLX589838 TVT589829:TVT589838 UFP589829:UFP589838 UPL589829:UPL589838 UZH589829:UZH589838 VJD589829:VJD589838 VSZ589829:VSZ589838 WCV589829:WCV589838 WMR589829:WMR589838 WWN589829:WWN589838 AF655365:AF655374 KB655365:KB655374 TX655365:TX655374 ADT655365:ADT655374 ANP655365:ANP655374 AXL655365:AXL655374 BHH655365:BHH655374 BRD655365:BRD655374 CAZ655365:CAZ655374 CKV655365:CKV655374 CUR655365:CUR655374 DEN655365:DEN655374 DOJ655365:DOJ655374 DYF655365:DYF655374 EIB655365:EIB655374 ERX655365:ERX655374 FBT655365:FBT655374 FLP655365:FLP655374 FVL655365:FVL655374 GFH655365:GFH655374 GPD655365:GPD655374 GYZ655365:GYZ655374 HIV655365:HIV655374 HSR655365:HSR655374 ICN655365:ICN655374 IMJ655365:IMJ655374 IWF655365:IWF655374 JGB655365:JGB655374 JPX655365:JPX655374 JZT655365:JZT655374 KJP655365:KJP655374 KTL655365:KTL655374 LDH655365:LDH655374 LND655365:LND655374 LWZ655365:LWZ655374 MGV655365:MGV655374 MQR655365:MQR655374 NAN655365:NAN655374 NKJ655365:NKJ655374 NUF655365:NUF655374 OEB655365:OEB655374 ONX655365:ONX655374 OXT655365:OXT655374 PHP655365:PHP655374 PRL655365:PRL655374 QBH655365:QBH655374 QLD655365:QLD655374 QUZ655365:QUZ655374 REV655365:REV655374 ROR655365:ROR655374 RYN655365:RYN655374 SIJ655365:SIJ655374 SSF655365:SSF655374 TCB655365:TCB655374 TLX655365:TLX655374 TVT655365:TVT655374 UFP655365:UFP655374 UPL655365:UPL655374 UZH655365:UZH655374 VJD655365:VJD655374 VSZ655365:VSZ655374 WCV655365:WCV655374 WMR655365:WMR655374 WWN655365:WWN655374 AF720901:AF720910 KB720901:KB720910 TX720901:TX720910 ADT720901:ADT720910 ANP720901:ANP720910 AXL720901:AXL720910 BHH720901:BHH720910 BRD720901:BRD720910 CAZ720901:CAZ720910 CKV720901:CKV720910 CUR720901:CUR720910 DEN720901:DEN720910 DOJ720901:DOJ720910 DYF720901:DYF720910 EIB720901:EIB720910 ERX720901:ERX720910 FBT720901:FBT720910 FLP720901:FLP720910 FVL720901:FVL720910 GFH720901:GFH720910 GPD720901:GPD720910 GYZ720901:GYZ720910 HIV720901:HIV720910 HSR720901:HSR720910 ICN720901:ICN720910 IMJ720901:IMJ720910 IWF720901:IWF720910 JGB720901:JGB720910 JPX720901:JPX720910 JZT720901:JZT720910 KJP720901:KJP720910 KTL720901:KTL720910 LDH720901:LDH720910 LND720901:LND720910 LWZ720901:LWZ720910 MGV720901:MGV720910 MQR720901:MQR720910 NAN720901:NAN720910 NKJ720901:NKJ720910 NUF720901:NUF720910 OEB720901:OEB720910 ONX720901:ONX720910 OXT720901:OXT720910 PHP720901:PHP720910 PRL720901:PRL720910 QBH720901:QBH720910 QLD720901:QLD720910 QUZ720901:QUZ720910 REV720901:REV720910 ROR720901:ROR720910 RYN720901:RYN720910 SIJ720901:SIJ720910 SSF720901:SSF720910 TCB720901:TCB720910 TLX720901:TLX720910 TVT720901:TVT720910 UFP720901:UFP720910 UPL720901:UPL720910 UZH720901:UZH720910 VJD720901:VJD720910 VSZ720901:VSZ720910 WCV720901:WCV720910 WMR720901:WMR720910 WWN720901:WWN720910 AF786437:AF786446 KB786437:KB786446 TX786437:TX786446 ADT786437:ADT786446 ANP786437:ANP786446 AXL786437:AXL786446 BHH786437:BHH786446 BRD786437:BRD786446 CAZ786437:CAZ786446 CKV786437:CKV786446 CUR786437:CUR786446 DEN786437:DEN786446 DOJ786437:DOJ786446 DYF786437:DYF786446 EIB786437:EIB786446 ERX786437:ERX786446 FBT786437:FBT786446 FLP786437:FLP786446 FVL786437:FVL786446 GFH786437:GFH786446 GPD786437:GPD786446 GYZ786437:GYZ786446 HIV786437:HIV786446 HSR786437:HSR786446 ICN786437:ICN786446 IMJ786437:IMJ786446 IWF786437:IWF786446 JGB786437:JGB786446 JPX786437:JPX786446 JZT786437:JZT786446 KJP786437:KJP786446 KTL786437:KTL786446 LDH786437:LDH786446 LND786437:LND786446 LWZ786437:LWZ786446 MGV786437:MGV786446 MQR786437:MQR786446 NAN786437:NAN786446 NKJ786437:NKJ786446 NUF786437:NUF786446 OEB786437:OEB786446 ONX786437:ONX786446 OXT786437:OXT786446 PHP786437:PHP786446 PRL786437:PRL786446 QBH786437:QBH786446 QLD786437:QLD786446 QUZ786437:QUZ786446 REV786437:REV786446 ROR786437:ROR786446 RYN786437:RYN786446 SIJ786437:SIJ786446 SSF786437:SSF786446 TCB786437:TCB786446 TLX786437:TLX786446 TVT786437:TVT786446 UFP786437:UFP786446 UPL786437:UPL786446 UZH786437:UZH786446 VJD786437:VJD786446 VSZ786437:VSZ786446 WCV786437:WCV786446 WMR786437:WMR786446 WWN786437:WWN786446 AF851973:AF851982 KB851973:KB851982 TX851973:TX851982 ADT851973:ADT851982 ANP851973:ANP851982 AXL851973:AXL851982 BHH851973:BHH851982 BRD851973:BRD851982 CAZ851973:CAZ851982 CKV851973:CKV851982 CUR851973:CUR851982 DEN851973:DEN851982 DOJ851973:DOJ851982 DYF851973:DYF851982 EIB851973:EIB851982 ERX851973:ERX851982 FBT851973:FBT851982 FLP851973:FLP851982 FVL851973:FVL851982 GFH851973:GFH851982 GPD851973:GPD851982 GYZ851973:GYZ851982 HIV851973:HIV851982 HSR851973:HSR851982 ICN851973:ICN851982 IMJ851973:IMJ851982 IWF851973:IWF851982 JGB851973:JGB851982 JPX851973:JPX851982 JZT851973:JZT851982 KJP851973:KJP851982 KTL851973:KTL851982 LDH851973:LDH851982 LND851973:LND851982 LWZ851973:LWZ851982 MGV851973:MGV851982 MQR851973:MQR851982 NAN851973:NAN851982 NKJ851973:NKJ851982 NUF851973:NUF851982 OEB851973:OEB851982 ONX851973:ONX851982 OXT851973:OXT851982 PHP851973:PHP851982 PRL851973:PRL851982 QBH851973:QBH851982 QLD851973:QLD851982 QUZ851973:QUZ851982 REV851973:REV851982 ROR851973:ROR851982 RYN851973:RYN851982 SIJ851973:SIJ851982 SSF851973:SSF851982 TCB851973:TCB851982 TLX851973:TLX851982 TVT851973:TVT851982 UFP851973:UFP851982 UPL851973:UPL851982 UZH851973:UZH851982 VJD851973:VJD851982 VSZ851973:VSZ851982 WCV851973:WCV851982 WMR851973:WMR851982 WWN851973:WWN851982 AF917509:AF917518 KB917509:KB917518 TX917509:TX917518 ADT917509:ADT917518 ANP917509:ANP917518 AXL917509:AXL917518 BHH917509:BHH917518 BRD917509:BRD917518 CAZ917509:CAZ917518 CKV917509:CKV917518 CUR917509:CUR917518 DEN917509:DEN917518 DOJ917509:DOJ917518 DYF917509:DYF917518 EIB917509:EIB917518 ERX917509:ERX917518 FBT917509:FBT917518 FLP917509:FLP917518 FVL917509:FVL917518 GFH917509:GFH917518 GPD917509:GPD917518 GYZ917509:GYZ917518 HIV917509:HIV917518 HSR917509:HSR917518 ICN917509:ICN917518 IMJ917509:IMJ917518 IWF917509:IWF917518 JGB917509:JGB917518 JPX917509:JPX917518 JZT917509:JZT917518 KJP917509:KJP917518 KTL917509:KTL917518 LDH917509:LDH917518 LND917509:LND917518 LWZ917509:LWZ917518 MGV917509:MGV917518 MQR917509:MQR917518 NAN917509:NAN917518 NKJ917509:NKJ917518 NUF917509:NUF917518 OEB917509:OEB917518 ONX917509:ONX917518 OXT917509:OXT917518 PHP917509:PHP917518 PRL917509:PRL917518 QBH917509:QBH917518 QLD917509:QLD917518 QUZ917509:QUZ917518 REV917509:REV917518 ROR917509:ROR917518 RYN917509:RYN917518 SIJ917509:SIJ917518 SSF917509:SSF917518 TCB917509:TCB917518 TLX917509:TLX917518 TVT917509:TVT917518 UFP917509:UFP917518 UPL917509:UPL917518 UZH917509:UZH917518 VJD917509:VJD917518 VSZ917509:VSZ917518 WCV917509:WCV917518 WMR917509:WMR917518 WWN917509:WWN917518 AF983045:AF983054 KB983045:KB983054 TX983045:TX983054 ADT983045:ADT983054 ANP983045:ANP983054 AXL983045:AXL983054 BHH983045:BHH983054 BRD983045:BRD983054 CAZ983045:CAZ983054 CKV983045:CKV983054 CUR983045:CUR983054 DEN983045:DEN983054 DOJ983045:DOJ983054 DYF983045:DYF983054 EIB983045:EIB983054 ERX983045:ERX983054 FBT983045:FBT983054 FLP983045:FLP983054 FVL983045:FVL983054 GFH983045:GFH983054 GPD983045:GPD983054 GYZ983045:GYZ983054 HIV983045:HIV983054 HSR983045:HSR983054 ICN983045:ICN983054 IMJ983045:IMJ983054 IWF983045:IWF983054 JGB983045:JGB983054 JPX983045:JPX983054 JZT983045:JZT983054 KJP983045:KJP983054 KTL983045:KTL983054 LDH983045:LDH983054 LND983045:LND983054 LWZ983045:LWZ983054 MGV983045:MGV983054 MQR983045:MQR983054 NAN983045:NAN983054 NKJ983045:NKJ983054 NUF983045:NUF983054 OEB983045:OEB983054 ONX983045:ONX983054 OXT983045:OXT983054 PHP983045:PHP983054 PRL983045:PRL983054 QBH983045:QBH983054 QLD983045:QLD983054 QUZ983045:QUZ983054 REV983045:REV983054 ROR983045:ROR983054 RYN983045:RYN983054 SIJ983045:SIJ983054 SSF983045:SSF983054 TCB983045:TCB983054 TLX983045:TLX983054 TVT983045:TVT983054 UFP983045:UFP983054 UPL983045:UPL983054 UZH983045:UZH983054 VJD983045:VJD983054 VSZ983045:VSZ983054 WCV983045:WCV983054 WMR983045:WMR983054 WWN983045:WWN983054" xr:uid="{00000000-0002-0000-0200-000015000000}">
      <formula1>1</formula1>
      <formula2>44561</formula2>
    </dataValidation>
    <dataValidation allowBlank="1" showInputMessage="1" showErrorMessage="1" prompt="请以“万字”为单位" sqref="I5:J5 JE5:JF5 TA5:TB5 ACW5:ACX5 AMS5:AMT5 AWO5:AWP5 BGK5:BGL5 BQG5:BQH5 CAC5:CAD5 CJY5:CJZ5 CTU5:CTV5 DDQ5:DDR5 DNM5:DNN5 DXI5:DXJ5 EHE5:EHF5 ERA5:ERB5 FAW5:FAX5 FKS5:FKT5 FUO5:FUP5 GEK5:GEL5 GOG5:GOH5 GYC5:GYD5 HHY5:HHZ5 HRU5:HRV5 IBQ5:IBR5 ILM5:ILN5 IVI5:IVJ5 JFE5:JFF5 JPA5:JPB5 JYW5:JYX5 KIS5:KIT5 KSO5:KSP5 LCK5:LCL5 LMG5:LMH5 LWC5:LWD5 MFY5:MFZ5 MPU5:MPV5 MZQ5:MZR5 NJM5:NJN5 NTI5:NTJ5 ODE5:ODF5 ONA5:ONB5 OWW5:OWX5 PGS5:PGT5 PQO5:PQP5 QAK5:QAL5 QKG5:QKH5 QUC5:QUD5 RDY5:RDZ5 RNU5:RNV5 RXQ5:RXR5 SHM5:SHN5 SRI5:SRJ5 TBE5:TBF5 TLA5:TLB5 TUW5:TUX5 UES5:UET5 UOO5:UOP5 UYK5:UYL5 VIG5:VIH5 VSC5:VSD5 WBY5:WBZ5 WLU5:WLV5 WVQ5:WVR5 I65541:J65541 JE65541:JF65541 TA65541:TB65541 ACW65541:ACX65541 AMS65541:AMT65541 AWO65541:AWP65541 BGK65541:BGL65541 BQG65541:BQH65541 CAC65541:CAD65541 CJY65541:CJZ65541 CTU65541:CTV65541 DDQ65541:DDR65541 DNM65541:DNN65541 DXI65541:DXJ65541 EHE65541:EHF65541 ERA65541:ERB65541 FAW65541:FAX65541 FKS65541:FKT65541 FUO65541:FUP65541 GEK65541:GEL65541 GOG65541:GOH65541 GYC65541:GYD65541 HHY65541:HHZ65541 HRU65541:HRV65541 IBQ65541:IBR65541 ILM65541:ILN65541 IVI65541:IVJ65541 JFE65541:JFF65541 JPA65541:JPB65541 JYW65541:JYX65541 KIS65541:KIT65541 KSO65541:KSP65541 LCK65541:LCL65541 LMG65541:LMH65541 LWC65541:LWD65541 MFY65541:MFZ65541 MPU65541:MPV65541 MZQ65541:MZR65541 NJM65541:NJN65541 NTI65541:NTJ65541 ODE65541:ODF65541 ONA65541:ONB65541 OWW65541:OWX65541 PGS65541:PGT65541 PQO65541:PQP65541 QAK65541:QAL65541 QKG65541:QKH65541 QUC65541:QUD65541 RDY65541:RDZ65541 RNU65541:RNV65541 RXQ65541:RXR65541 SHM65541:SHN65541 SRI65541:SRJ65541 TBE65541:TBF65541 TLA65541:TLB65541 TUW65541:TUX65541 UES65541:UET65541 UOO65541:UOP65541 UYK65541:UYL65541 VIG65541:VIH65541 VSC65541:VSD65541 WBY65541:WBZ65541 WLU65541:WLV65541 WVQ65541:WVR65541 I131077:J131077 JE131077:JF131077 TA131077:TB131077 ACW131077:ACX131077 AMS131077:AMT131077 AWO131077:AWP131077 BGK131077:BGL131077 BQG131077:BQH131077 CAC131077:CAD131077 CJY131077:CJZ131077 CTU131077:CTV131077 DDQ131077:DDR131077 DNM131077:DNN131077 DXI131077:DXJ131077 EHE131077:EHF131077 ERA131077:ERB131077 FAW131077:FAX131077 FKS131077:FKT131077 FUO131077:FUP131077 GEK131077:GEL131077 GOG131077:GOH131077 GYC131077:GYD131077 HHY131077:HHZ131077 HRU131077:HRV131077 IBQ131077:IBR131077 ILM131077:ILN131077 IVI131077:IVJ131077 JFE131077:JFF131077 JPA131077:JPB131077 JYW131077:JYX131077 KIS131077:KIT131077 KSO131077:KSP131077 LCK131077:LCL131077 LMG131077:LMH131077 LWC131077:LWD131077 MFY131077:MFZ131077 MPU131077:MPV131077 MZQ131077:MZR131077 NJM131077:NJN131077 NTI131077:NTJ131077 ODE131077:ODF131077 ONA131077:ONB131077 OWW131077:OWX131077 PGS131077:PGT131077 PQO131077:PQP131077 QAK131077:QAL131077 QKG131077:QKH131077 QUC131077:QUD131077 RDY131077:RDZ131077 RNU131077:RNV131077 RXQ131077:RXR131077 SHM131077:SHN131077 SRI131077:SRJ131077 TBE131077:TBF131077 TLA131077:TLB131077 TUW131077:TUX131077 UES131077:UET131077 UOO131077:UOP131077 UYK131077:UYL131077 VIG131077:VIH131077 VSC131077:VSD131077 WBY131077:WBZ131077 WLU131077:WLV131077 WVQ131077:WVR131077 I196613:J196613 JE196613:JF196613 TA196613:TB196613 ACW196613:ACX196613 AMS196613:AMT196613 AWO196613:AWP196613 BGK196613:BGL196613 BQG196613:BQH196613 CAC196613:CAD196613 CJY196613:CJZ196613 CTU196613:CTV196613 DDQ196613:DDR196613 DNM196613:DNN196613 DXI196613:DXJ196613 EHE196613:EHF196613 ERA196613:ERB196613 FAW196613:FAX196613 FKS196613:FKT196613 FUO196613:FUP196613 GEK196613:GEL196613 GOG196613:GOH196613 GYC196613:GYD196613 HHY196613:HHZ196613 HRU196613:HRV196613 IBQ196613:IBR196613 ILM196613:ILN196613 IVI196613:IVJ196613 JFE196613:JFF196613 JPA196613:JPB196613 JYW196613:JYX196613 KIS196613:KIT196613 KSO196613:KSP196613 LCK196613:LCL196613 LMG196613:LMH196613 LWC196613:LWD196613 MFY196613:MFZ196613 MPU196613:MPV196613 MZQ196613:MZR196613 NJM196613:NJN196613 NTI196613:NTJ196613 ODE196613:ODF196613 ONA196613:ONB196613 OWW196613:OWX196613 PGS196613:PGT196613 PQO196613:PQP196613 QAK196613:QAL196613 QKG196613:QKH196613 QUC196613:QUD196613 RDY196613:RDZ196613 RNU196613:RNV196613 RXQ196613:RXR196613 SHM196613:SHN196613 SRI196613:SRJ196613 TBE196613:TBF196613 TLA196613:TLB196613 TUW196613:TUX196613 UES196613:UET196613 UOO196613:UOP196613 UYK196613:UYL196613 VIG196613:VIH196613 VSC196613:VSD196613 WBY196613:WBZ196613 WLU196613:WLV196613 WVQ196613:WVR196613 I262149:J262149 JE262149:JF262149 TA262149:TB262149 ACW262149:ACX262149 AMS262149:AMT262149 AWO262149:AWP262149 BGK262149:BGL262149 BQG262149:BQH262149 CAC262149:CAD262149 CJY262149:CJZ262149 CTU262149:CTV262149 DDQ262149:DDR262149 DNM262149:DNN262149 DXI262149:DXJ262149 EHE262149:EHF262149 ERA262149:ERB262149 FAW262149:FAX262149 FKS262149:FKT262149 FUO262149:FUP262149 GEK262149:GEL262149 GOG262149:GOH262149 GYC262149:GYD262149 HHY262149:HHZ262149 HRU262149:HRV262149 IBQ262149:IBR262149 ILM262149:ILN262149 IVI262149:IVJ262149 JFE262149:JFF262149 JPA262149:JPB262149 JYW262149:JYX262149 KIS262149:KIT262149 KSO262149:KSP262149 LCK262149:LCL262149 LMG262149:LMH262149 LWC262149:LWD262149 MFY262149:MFZ262149 MPU262149:MPV262149 MZQ262149:MZR262149 NJM262149:NJN262149 NTI262149:NTJ262149 ODE262149:ODF262149 ONA262149:ONB262149 OWW262149:OWX262149 PGS262149:PGT262149 PQO262149:PQP262149 QAK262149:QAL262149 QKG262149:QKH262149 QUC262149:QUD262149 RDY262149:RDZ262149 RNU262149:RNV262149 RXQ262149:RXR262149 SHM262149:SHN262149 SRI262149:SRJ262149 TBE262149:TBF262149 TLA262149:TLB262149 TUW262149:TUX262149 UES262149:UET262149 UOO262149:UOP262149 UYK262149:UYL262149 VIG262149:VIH262149 VSC262149:VSD262149 WBY262149:WBZ262149 WLU262149:WLV262149 WVQ262149:WVR262149 I327685:J327685 JE327685:JF327685 TA327685:TB327685 ACW327685:ACX327685 AMS327685:AMT327685 AWO327685:AWP327685 BGK327685:BGL327685 BQG327685:BQH327685 CAC327685:CAD327685 CJY327685:CJZ327685 CTU327685:CTV327685 DDQ327685:DDR327685 DNM327685:DNN327685 DXI327685:DXJ327685 EHE327685:EHF327685 ERA327685:ERB327685 FAW327685:FAX327685 FKS327685:FKT327685 FUO327685:FUP327685 GEK327685:GEL327685 GOG327685:GOH327685 GYC327685:GYD327685 HHY327685:HHZ327685 HRU327685:HRV327685 IBQ327685:IBR327685 ILM327685:ILN327685 IVI327685:IVJ327685 JFE327685:JFF327685 JPA327685:JPB327685 JYW327685:JYX327685 KIS327685:KIT327685 KSO327685:KSP327685 LCK327685:LCL327685 LMG327685:LMH327685 LWC327685:LWD327685 MFY327685:MFZ327685 MPU327685:MPV327685 MZQ327685:MZR327685 NJM327685:NJN327685 NTI327685:NTJ327685 ODE327685:ODF327685 ONA327685:ONB327685 OWW327685:OWX327685 PGS327685:PGT327685 PQO327685:PQP327685 QAK327685:QAL327685 QKG327685:QKH327685 QUC327685:QUD327685 RDY327685:RDZ327685 RNU327685:RNV327685 RXQ327685:RXR327685 SHM327685:SHN327685 SRI327685:SRJ327685 TBE327685:TBF327685 TLA327685:TLB327685 TUW327685:TUX327685 UES327685:UET327685 UOO327685:UOP327685 UYK327685:UYL327685 VIG327685:VIH327685 VSC327685:VSD327685 WBY327685:WBZ327685 WLU327685:WLV327685 WVQ327685:WVR327685 I393221:J393221 JE393221:JF393221 TA393221:TB393221 ACW393221:ACX393221 AMS393221:AMT393221 AWO393221:AWP393221 BGK393221:BGL393221 BQG393221:BQH393221 CAC393221:CAD393221 CJY393221:CJZ393221 CTU393221:CTV393221 DDQ393221:DDR393221 DNM393221:DNN393221 DXI393221:DXJ393221 EHE393221:EHF393221 ERA393221:ERB393221 FAW393221:FAX393221 FKS393221:FKT393221 FUO393221:FUP393221 GEK393221:GEL393221 GOG393221:GOH393221 GYC393221:GYD393221 HHY393221:HHZ393221 HRU393221:HRV393221 IBQ393221:IBR393221 ILM393221:ILN393221 IVI393221:IVJ393221 JFE393221:JFF393221 JPA393221:JPB393221 JYW393221:JYX393221 KIS393221:KIT393221 KSO393221:KSP393221 LCK393221:LCL393221 LMG393221:LMH393221 LWC393221:LWD393221 MFY393221:MFZ393221 MPU393221:MPV393221 MZQ393221:MZR393221 NJM393221:NJN393221 NTI393221:NTJ393221 ODE393221:ODF393221 ONA393221:ONB393221 OWW393221:OWX393221 PGS393221:PGT393221 PQO393221:PQP393221 QAK393221:QAL393221 QKG393221:QKH393221 QUC393221:QUD393221 RDY393221:RDZ393221 RNU393221:RNV393221 RXQ393221:RXR393221 SHM393221:SHN393221 SRI393221:SRJ393221 TBE393221:TBF393221 TLA393221:TLB393221 TUW393221:TUX393221 UES393221:UET393221 UOO393221:UOP393221 UYK393221:UYL393221 VIG393221:VIH393221 VSC393221:VSD393221 WBY393221:WBZ393221 WLU393221:WLV393221 WVQ393221:WVR393221 I458757:J458757 JE458757:JF458757 TA458757:TB458757 ACW458757:ACX458757 AMS458757:AMT458757 AWO458757:AWP458757 BGK458757:BGL458757 BQG458757:BQH458757 CAC458757:CAD458757 CJY458757:CJZ458757 CTU458757:CTV458757 DDQ458757:DDR458757 DNM458757:DNN458757 DXI458757:DXJ458757 EHE458757:EHF458757 ERA458757:ERB458757 FAW458757:FAX458757 FKS458757:FKT458757 FUO458757:FUP458757 GEK458757:GEL458757 GOG458757:GOH458757 GYC458757:GYD458757 HHY458757:HHZ458757 HRU458757:HRV458757 IBQ458757:IBR458757 ILM458757:ILN458757 IVI458757:IVJ458757 JFE458757:JFF458757 JPA458757:JPB458757 JYW458757:JYX458757 KIS458757:KIT458757 KSO458757:KSP458757 LCK458757:LCL458757 LMG458757:LMH458757 LWC458757:LWD458757 MFY458757:MFZ458757 MPU458757:MPV458757 MZQ458757:MZR458757 NJM458757:NJN458757 NTI458757:NTJ458757 ODE458757:ODF458757 ONA458757:ONB458757 OWW458757:OWX458757 PGS458757:PGT458757 PQO458757:PQP458757 QAK458757:QAL458757 QKG458757:QKH458757 QUC458757:QUD458757 RDY458757:RDZ458757 RNU458757:RNV458757 RXQ458757:RXR458757 SHM458757:SHN458757 SRI458757:SRJ458757 TBE458757:TBF458757 TLA458757:TLB458757 TUW458757:TUX458757 UES458757:UET458757 UOO458757:UOP458757 UYK458757:UYL458757 VIG458757:VIH458757 VSC458757:VSD458757 WBY458757:WBZ458757 WLU458757:WLV458757 WVQ458757:WVR458757 I524293:J524293 JE524293:JF524293 TA524293:TB524293 ACW524293:ACX524293 AMS524293:AMT524293 AWO524293:AWP524293 BGK524293:BGL524293 BQG524293:BQH524293 CAC524293:CAD524293 CJY524293:CJZ524293 CTU524293:CTV524293 DDQ524293:DDR524293 DNM524293:DNN524293 DXI524293:DXJ524293 EHE524293:EHF524293 ERA524293:ERB524293 FAW524293:FAX524293 FKS524293:FKT524293 FUO524293:FUP524293 GEK524293:GEL524293 GOG524293:GOH524293 GYC524293:GYD524293 HHY524293:HHZ524293 HRU524293:HRV524293 IBQ524293:IBR524293 ILM524293:ILN524293 IVI524293:IVJ524293 JFE524293:JFF524293 JPA524293:JPB524293 JYW524293:JYX524293 KIS524293:KIT524293 KSO524293:KSP524293 LCK524293:LCL524293 LMG524293:LMH524293 LWC524293:LWD524293 MFY524293:MFZ524293 MPU524293:MPV524293 MZQ524293:MZR524293 NJM524293:NJN524293 NTI524293:NTJ524293 ODE524293:ODF524293 ONA524293:ONB524293 OWW524293:OWX524293 PGS524293:PGT524293 PQO524293:PQP524293 QAK524293:QAL524293 QKG524293:QKH524293 QUC524293:QUD524293 RDY524293:RDZ524293 RNU524293:RNV524293 RXQ524293:RXR524293 SHM524293:SHN524293 SRI524293:SRJ524293 TBE524293:TBF524293 TLA524293:TLB524293 TUW524293:TUX524293 UES524293:UET524293 UOO524293:UOP524293 UYK524293:UYL524293 VIG524293:VIH524293 VSC524293:VSD524293 WBY524293:WBZ524293 WLU524293:WLV524293 WVQ524293:WVR524293 I589829:J589829 JE589829:JF589829 TA589829:TB589829 ACW589829:ACX589829 AMS589829:AMT589829 AWO589829:AWP589829 BGK589829:BGL589829 BQG589829:BQH589829 CAC589829:CAD589829 CJY589829:CJZ589829 CTU589829:CTV589829 DDQ589829:DDR589829 DNM589829:DNN589829 DXI589829:DXJ589829 EHE589829:EHF589829 ERA589829:ERB589829 FAW589829:FAX589829 FKS589829:FKT589829 FUO589829:FUP589829 GEK589829:GEL589829 GOG589829:GOH589829 GYC589829:GYD589829 HHY589829:HHZ589829 HRU589829:HRV589829 IBQ589829:IBR589829 ILM589829:ILN589829 IVI589829:IVJ589829 JFE589829:JFF589829 JPA589829:JPB589829 JYW589829:JYX589829 KIS589829:KIT589829 KSO589829:KSP589829 LCK589829:LCL589829 LMG589829:LMH589829 LWC589829:LWD589829 MFY589829:MFZ589829 MPU589829:MPV589829 MZQ589829:MZR589829 NJM589829:NJN589829 NTI589829:NTJ589829 ODE589829:ODF589829 ONA589829:ONB589829 OWW589829:OWX589829 PGS589829:PGT589829 PQO589829:PQP589829 QAK589829:QAL589829 QKG589829:QKH589829 QUC589829:QUD589829 RDY589829:RDZ589829 RNU589829:RNV589829 RXQ589829:RXR589829 SHM589829:SHN589829 SRI589829:SRJ589829 TBE589829:TBF589829 TLA589829:TLB589829 TUW589829:TUX589829 UES589829:UET589829 UOO589829:UOP589829 UYK589829:UYL589829 VIG589829:VIH589829 VSC589829:VSD589829 WBY589829:WBZ589829 WLU589829:WLV589829 WVQ589829:WVR589829 I655365:J655365 JE655365:JF655365 TA655365:TB655365 ACW655365:ACX655365 AMS655365:AMT655365 AWO655365:AWP655365 BGK655365:BGL655365 BQG655365:BQH655365 CAC655365:CAD655365 CJY655365:CJZ655365 CTU655365:CTV655365 DDQ655365:DDR655365 DNM655365:DNN655365 DXI655365:DXJ655365 EHE655365:EHF655365 ERA655365:ERB655365 FAW655365:FAX655365 FKS655365:FKT655365 FUO655365:FUP655365 GEK655365:GEL655365 GOG655365:GOH655365 GYC655365:GYD655365 HHY655365:HHZ655365 HRU655365:HRV655365 IBQ655365:IBR655365 ILM655365:ILN655365 IVI655365:IVJ655365 JFE655365:JFF655365 JPA655365:JPB655365 JYW655365:JYX655365 KIS655365:KIT655365 KSO655365:KSP655365 LCK655365:LCL655365 LMG655365:LMH655365 LWC655365:LWD655365 MFY655365:MFZ655365 MPU655365:MPV655365 MZQ655365:MZR655365 NJM655365:NJN655365 NTI655365:NTJ655365 ODE655365:ODF655365 ONA655365:ONB655365 OWW655365:OWX655365 PGS655365:PGT655365 PQO655365:PQP655365 QAK655365:QAL655365 QKG655365:QKH655365 QUC655365:QUD655365 RDY655365:RDZ655365 RNU655365:RNV655365 RXQ655365:RXR655365 SHM655365:SHN655365 SRI655365:SRJ655365 TBE655365:TBF655365 TLA655365:TLB655365 TUW655365:TUX655365 UES655365:UET655365 UOO655365:UOP655365 UYK655365:UYL655365 VIG655365:VIH655365 VSC655365:VSD655365 WBY655365:WBZ655365 WLU655365:WLV655365 WVQ655365:WVR655365 I720901:J720901 JE720901:JF720901 TA720901:TB720901 ACW720901:ACX720901 AMS720901:AMT720901 AWO720901:AWP720901 BGK720901:BGL720901 BQG720901:BQH720901 CAC720901:CAD720901 CJY720901:CJZ720901 CTU720901:CTV720901 DDQ720901:DDR720901 DNM720901:DNN720901 DXI720901:DXJ720901 EHE720901:EHF720901 ERA720901:ERB720901 FAW720901:FAX720901 FKS720901:FKT720901 FUO720901:FUP720901 GEK720901:GEL720901 GOG720901:GOH720901 GYC720901:GYD720901 HHY720901:HHZ720901 HRU720901:HRV720901 IBQ720901:IBR720901 ILM720901:ILN720901 IVI720901:IVJ720901 JFE720901:JFF720901 JPA720901:JPB720901 JYW720901:JYX720901 KIS720901:KIT720901 KSO720901:KSP720901 LCK720901:LCL720901 LMG720901:LMH720901 LWC720901:LWD720901 MFY720901:MFZ720901 MPU720901:MPV720901 MZQ720901:MZR720901 NJM720901:NJN720901 NTI720901:NTJ720901 ODE720901:ODF720901 ONA720901:ONB720901 OWW720901:OWX720901 PGS720901:PGT720901 PQO720901:PQP720901 QAK720901:QAL720901 QKG720901:QKH720901 QUC720901:QUD720901 RDY720901:RDZ720901 RNU720901:RNV720901 RXQ720901:RXR720901 SHM720901:SHN720901 SRI720901:SRJ720901 TBE720901:TBF720901 TLA720901:TLB720901 TUW720901:TUX720901 UES720901:UET720901 UOO720901:UOP720901 UYK720901:UYL720901 VIG720901:VIH720901 VSC720901:VSD720901 WBY720901:WBZ720901 WLU720901:WLV720901 WVQ720901:WVR720901 I786437:J786437 JE786437:JF786437 TA786437:TB786437 ACW786437:ACX786437 AMS786437:AMT786437 AWO786437:AWP786437 BGK786437:BGL786437 BQG786437:BQH786437 CAC786437:CAD786437 CJY786437:CJZ786437 CTU786437:CTV786437 DDQ786437:DDR786437 DNM786437:DNN786437 DXI786437:DXJ786437 EHE786437:EHF786437 ERA786437:ERB786437 FAW786437:FAX786437 FKS786437:FKT786437 FUO786437:FUP786437 GEK786437:GEL786437 GOG786437:GOH786437 GYC786437:GYD786437 HHY786437:HHZ786437 HRU786437:HRV786437 IBQ786437:IBR786437 ILM786437:ILN786437 IVI786437:IVJ786437 JFE786437:JFF786437 JPA786437:JPB786437 JYW786437:JYX786437 KIS786437:KIT786437 KSO786437:KSP786437 LCK786437:LCL786437 LMG786437:LMH786437 LWC786437:LWD786437 MFY786437:MFZ786437 MPU786437:MPV786437 MZQ786437:MZR786437 NJM786437:NJN786437 NTI786437:NTJ786437 ODE786437:ODF786437 ONA786437:ONB786437 OWW786437:OWX786437 PGS786437:PGT786437 PQO786437:PQP786437 QAK786437:QAL786437 QKG786437:QKH786437 QUC786437:QUD786437 RDY786437:RDZ786437 RNU786437:RNV786437 RXQ786437:RXR786437 SHM786437:SHN786437 SRI786437:SRJ786437 TBE786437:TBF786437 TLA786437:TLB786437 TUW786437:TUX786437 UES786437:UET786437 UOO786437:UOP786437 UYK786437:UYL786437 VIG786437:VIH786437 VSC786437:VSD786437 WBY786437:WBZ786437 WLU786437:WLV786437 WVQ786437:WVR786437 I851973:J851973 JE851973:JF851973 TA851973:TB851973 ACW851973:ACX851973 AMS851973:AMT851973 AWO851973:AWP851973 BGK851973:BGL851973 BQG851973:BQH851973 CAC851973:CAD851973 CJY851973:CJZ851973 CTU851973:CTV851973 DDQ851973:DDR851973 DNM851973:DNN851973 DXI851973:DXJ851973 EHE851973:EHF851973 ERA851973:ERB851973 FAW851973:FAX851973 FKS851973:FKT851973 FUO851973:FUP851973 GEK851973:GEL851973 GOG851973:GOH851973 GYC851973:GYD851973 HHY851973:HHZ851973 HRU851973:HRV851973 IBQ851973:IBR851973 ILM851973:ILN851973 IVI851973:IVJ851973 JFE851973:JFF851973 JPA851973:JPB851973 JYW851973:JYX851973 KIS851973:KIT851973 KSO851973:KSP851973 LCK851973:LCL851973 LMG851973:LMH851973 LWC851973:LWD851973 MFY851973:MFZ851973 MPU851973:MPV851973 MZQ851973:MZR851973 NJM851973:NJN851973 NTI851973:NTJ851973 ODE851973:ODF851973 ONA851973:ONB851973 OWW851973:OWX851973 PGS851973:PGT851973 PQO851973:PQP851973 QAK851973:QAL851973 QKG851973:QKH851973 QUC851973:QUD851973 RDY851973:RDZ851973 RNU851973:RNV851973 RXQ851973:RXR851973 SHM851973:SHN851973 SRI851973:SRJ851973 TBE851973:TBF851973 TLA851973:TLB851973 TUW851973:TUX851973 UES851973:UET851973 UOO851973:UOP851973 UYK851973:UYL851973 VIG851973:VIH851973 VSC851973:VSD851973 WBY851973:WBZ851973 WLU851973:WLV851973 WVQ851973:WVR851973 I917509:J917509 JE917509:JF917509 TA917509:TB917509 ACW917509:ACX917509 AMS917509:AMT917509 AWO917509:AWP917509 BGK917509:BGL917509 BQG917509:BQH917509 CAC917509:CAD917509 CJY917509:CJZ917509 CTU917509:CTV917509 DDQ917509:DDR917509 DNM917509:DNN917509 DXI917509:DXJ917509 EHE917509:EHF917509 ERA917509:ERB917509 FAW917509:FAX917509 FKS917509:FKT917509 FUO917509:FUP917509 GEK917509:GEL917509 GOG917509:GOH917509 GYC917509:GYD917509 HHY917509:HHZ917509 HRU917509:HRV917509 IBQ917509:IBR917509 ILM917509:ILN917509 IVI917509:IVJ917509 JFE917509:JFF917509 JPA917509:JPB917509 JYW917509:JYX917509 KIS917509:KIT917509 KSO917509:KSP917509 LCK917509:LCL917509 LMG917509:LMH917509 LWC917509:LWD917509 MFY917509:MFZ917509 MPU917509:MPV917509 MZQ917509:MZR917509 NJM917509:NJN917509 NTI917509:NTJ917509 ODE917509:ODF917509 ONA917509:ONB917509 OWW917509:OWX917509 PGS917509:PGT917509 PQO917509:PQP917509 QAK917509:QAL917509 QKG917509:QKH917509 QUC917509:QUD917509 RDY917509:RDZ917509 RNU917509:RNV917509 RXQ917509:RXR917509 SHM917509:SHN917509 SRI917509:SRJ917509 TBE917509:TBF917509 TLA917509:TLB917509 TUW917509:TUX917509 UES917509:UET917509 UOO917509:UOP917509 UYK917509:UYL917509 VIG917509:VIH917509 VSC917509:VSD917509 WBY917509:WBZ917509 WLU917509:WLV917509 WVQ917509:WVR917509 I983045:J983045 JE983045:JF983045 TA983045:TB983045 ACW983045:ACX983045 AMS983045:AMT983045 AWO983045:AWP983045 BGK983045:BGL983045 BQG983045:BQH983045 CAC983045:CAD983045 CJY983045:CJZ983045 CTU983045:CTV983045 DDQ983045:DDR983045 DNM983045:DNN983045 DXI983045:DXJ983045 EHE983045:EHF983045 ERA983045:ERB983045 FAW983045:FAX983045 FKS983045:FKT983045 FUO983045:FUP983045 GEK983045:GEL983045 GOG983045:GOH983045 GYC983045:GYD983045 HHY983045:HHZ983045 HRU983045:HRV983045 IBQ983045:IBR983045 ILM983045:ILN983045 IVI983045:IVJ983045 JFE983045:JFF983045 JPA983045:JPB983045 JYW983045:JYX983045 KIS983045:KIT983045 KSO983045:KSP983045 LCK983045:LCL983045 LMG983045:LMH983045 LWC983045:LWD983045 MFY983045:MFZ983045 MPU983045:MPV983045 MZQ983045:MZR983045 NJM983045:NJN983045 NTI983045:NTJ983045 ODE983045:ODF983045 ONA983045:ONB983045 OWW983045:OWX983045 PGS983045:PGT983045 PQO983045:PQP983045 QAK983045:QAL983045 QKG983045:QKH983045 QUC983045:QUD983045 RDY983045:RDZ983045 RNU983045:RNV983045 RXQ983045:RXR983045 SHM983045:SHN983045 SRI983045:SRJ983045 TBE983045:TBF983045 TLA983045:TLB983045 TUW983045:TUX983045 UES983045:UET983045 UOO983045:UOP983045 UYK983045:UYL983045 VIG983045:VIH983045 VSC983045:VSD983045 WBY983045:WBZ983045 WLU983045:WLV983045 WVQ983045:WVR983045" xr:uid="{00000000-0002-0000-0200-000016000000}"/>
    <dataValidation type="list" allowBlank="1" showInputMessage="1" showErrorMessage="1" sqref="H5:H14 JD5:JD14 SZ5:SZ14 ACV5:ACV14 AMR5:AMR14 AWN5:AWN14 BGJ5:BGJ14 BQF5:BQF14 CAB5:CAB14 CJX5:CJX14 CTT5:CTT14 DDP5:DDP14 DNL5:DNL14 DXH5:DXH14 EHD5:EHD14 EQZ5:EQZ14 FAV5:FAV14 FKR5:FKR14 FUN5:FUN14 GEJ5:GEJ14 GOF5:GOF14 GYB5:GYB14 HHX5:HHX14 HRT5:HRT14 IBP5:IBP14 ILL5:ILL14 IVH5:IVH14 JFD5:JFD14 JOZ5:JOZ14 JYV5:JYV14 KIR5:KIR14 KSN5:KSN14 LCJ5:LCJ14 LMF5:LMF14 LWB5:LWB14 MFX5:MFX14 MPT5:MPT14 MZP5:MZP14 NJL5:NJL14 NTH5:NTH14 ODD5:ODD14 OMZ5:OMZ14 OWV5:OWV14 PGR5:PGR14 PQN5:PQN14 QAJ5:QAJ14 QKF5:QKF14 QUB5:QUB14 RDX5:RDX14 RNT5:RNT14 RXP5:RXP14 SHL5:SHL14 SRH5:SRH14 TBD5:TBD14 TKZ5:TKZ14 TUV5:TUV14 UER5:UER14 UON5:UON14 UYJ5:UYJ14 VIF5:VIF14 VSB5:VSB14 WBX5:WBX14 WLT5:WLT14 WVP5:WVP14 H65541:H65550 JD65541:JD65550 SZ65541:SZ65550 ACV65541:ACV65550 AMR65541:AMR65550 AWN65541:AWN65550 BGJ65541:BGJ65550 BQF65541:BQF65550 CAB65541:CAB65550 CJX65541:CJX65550 CTT65541:CTT65550 DDP65541:DDP65550 DNL65541:DNL65550 DXH65541:DXH65550 EHD65541:EHD65550 EQZ65541:EQZ65550 FAV65541:FAV65550 FKR65541:FKR65550 FUN65541:FUN65550 GEJ65541:GEJ65550 GOF65541:GOF65550 GYB65541:GYB65550 HHX65541:HHX65550 HRT65541:HRT65550 IBP65541:IBP65550 ILL65541:ILL65550 IVH65541:IVH65550 JFD65541:JFD65550 JOZ65541:JOZ65550 JYV65541:JYV65550 KIR65541:KIR65550 KSN65541:KSN65550 LCJ65541:LCJ65550 LMF65541:LMF65550 LWB65541:LWB65550 MFX65541:MFX65550 MPT65541:MPT65550 MZP65541:MZP65550 NJL65541:NJL65550 NTH65541:NTH65550 ODD65541:ODD65550 OMZ65541:OMZ65550 OWV65541:OWV65550 PGR65541:PGR65550 PQN65541:PQN65550 QAJ65541:QAJ65550 QKF65541:QKF65550 QUB65541:QUB65550 RDX65541:RDX65550 RNT65541:RNT65550 RXP65541:RXP65550 SHL65541:SHL65550 SRH65541:SRH65550 TBD65541:TBD65550 TKZ65541:TKZ65550 TUV65541:TUV65550 UER65541:UER65550 UON65541:UON65550 UYJ65541:UYJ65550 VIF65541:VIF65550 VSB65541:VSB65550 WBX65541:WBX65550 WLT65541:WLT65550 WVP65541:WVP65550 H131077:H131086 JD131077:JD131086 SZ131077:SZ131086 ACV131077:ACV131086 AMR131077:AMR131086 AWN131077:AWN131086 BGJ131077:BGJ131086 BQF131077:BQF131086 CAB131077:CAB131086 CJX131077:CJX131086 CTT131077:CTT131086 DDP131077:DDP131086 DNL131077:DNL131086 DXH131077:DXH131086 EHD131077:EHD131086 EQZ131077:EQZ131086 FAV131077:FAV131086 FKR131077:FKR131086 FUN131077:FUN131086 GEJ131077:GEJ131086 GOF131077:GOF131086 GYB131077:GYB131086 HHX131077:HHX131086 HRT131077:HRT131086 IBP131077:IBP131086 ILL131077:ILL131086 IVH131077:IVH131086 JFD131077:JFD131086 JOZ131077:JOZ131086 JYV131077:JYV131086 KIR131077:KIR131086 KSN131077:KSN131086 LCJ131077:LCJ131086 LMF131077:LMF131086 LWB131077:LWB131086 MFX131077:MFX131086 MPT131077:MPT131086 MZP131077:MZP131086 NJL131077:NJL131086 NTH131077:NTH131086 ODD131077:ODD131086 OMZ131077:OMZ131086 OWV131077:OWV131086 PGR131077:PGR131086 PQN131077:PQN131086 QAJ131077:QAJ131086 QKF131077:QKF131086 QUB131077:QUB131086 RDX131077:RDX131086 RNT131077:RNT131086 RXP131077:RXP131086 SHL131077:SHL131086 SRH131077:SRH131086 TBD131077:TBD131086 TKZ131077:TKZ131086 TUV131077:TUV131086 UER131077:UER131086 UON131077:UON131086 UYJ131077:UYJ131086 VIF131077:VIF131086 VSB131077:VSB131086 WBX131077:WBX131086 WLT131077:WLT131086 WVP131077:WVP131086 H196613:H196622 JD196613:JD196622 SZ196613:SZ196622 ACV196613:ACV196622 AMR196613:AMR196622 AWN196613:AWN196622 BGJ196613:BGJ196622 BQF196613:BQF196622 CAB196613:CAB196622 CJX196613:CJX196622 CTT196613:CTT196622 DDP196613:DDP196622 DNL196613:DNL196622 DXH196613:DXH196622 EHD196613:EHD196622 EQZ196613:EQZ196622 FAV196613:FAV196622 FKR196613:FKR196622 FUN196613:FUN196622 GEJ196613:GEJ196622 GOF196613:GOF196622 GYB196613:GYB196622 HHX196613:HHX196622 HRT196613:HRT196622 IBP196613:IBP196622 ILL196613:ILL196622 IVH196613:IVH196622 JFD196613:JFD196622 JOZ196613:JOZ196622 JYV196613:JYV196622 KIR196613:KIR196622 KSN196613:KSN196622 LCJ196613:LCJ196622 LMF196613:LMF196622 LWB196613:LWB196622 MFX196613:MFX196622 MPT196613:MPT196622 MZP196613:MZP196622 NJL196613:NJL196622 NTH196613:NTH196622 ODD196613:ODD196622 OMZ196613:OMZ196622 OWV196613:OWV196622 PGR196613:PGR196622 PQN196613:PQN196622 QAJ196613:QAJ196622 QKF196613:QKF196622 QUB196613:QUB196622 RDX196613:RDX196622 RNT196613:RNT196622 RXP196613:RXP196622 SHL196613:SHL196622 SRH196613:SRH196622 TBD196613:TBD196622 TKZ196613:TKZ196622 TUV196613:TUV196622 UER196613:UER196622 UON196613:UON196622 UYJ196613:UYJ196622 VIF196613:VIF196622 VSB196613:VSB196622 WBX196613:WBX196622 WLT196613:WLT196622 WVP196613:WVP196622 H262149:H262158 JD262149:JD262158 SZ262149:SZ262158 ACV262149:ACV262158 AMR262149:AMR262158 AWN262149:AWN262158 BGJ262149:BGJ262158 BQF262149:BQF262158 CAB262149:CAB262158 CJX262149:CJX262158 CTT262149:CTT262158 DDP262149:DDP262158 DNL262149:DNL262158 DXH262149:DXH262158 EHD262149:EHD262158 EQZ262149:EQZ262158 FAV262149:FAV262158 FKR262149:FKR262158 FUN262149:FUN262158 GEJ262149:GEJ262158 GOF262149:GOF262158 GYB262149:GYB262158 HHX262149:HHX262158 HRT262149:HRT262158 IBP262149:IBP262158 ILL262149:ILL262158 IVH262149:IVH262158 JFD262149:JFD262158 JOZ262149:JOZ262158 JYV262149:JYV262158 KIR262149:KIR262158 KSN262149:KSN262158 LCJ262149:LCJ262158 LMF262149:LMF262158 LWB262149:LWB262158 MFX262149:MFX262158 MPT262149:MPT262158 MZP262149:MZP262158 NJL262149:NJL262158 NTH262149:NTH262158 ODD262149:ODD262158 OMZ262149:OMZ262158 OWV262149:OWV262158 PGR262149:PGR262158 PQN262149:PQN262158 QAJ262149:QAJ262158 QKF262149:QKF262158 QUB262149:QUB262158 RDX262149:RDX262158 RNT262149:RNT262158 RXP262149:RXP262158 SHL262149:SHL262158 SRH262149:SRH262158 TBD262149:TBD262158 TKZ262149:TKZ262158 TUV262149:TUV262158 UER262149:UER262158 UON262149:UON262158 UYJ262149:UYJ262158 VIF262149:VIF262158 VSB262149:VSB262158 WBX262149:WBX262158 WLT262149:WLT262158 WVP262149:WVP262158 H327685:H327694 JD327685:JD327694 SZ327685:SZ327694 ACV327685:ACV327694 AMR327685:AMR327694 AWN327685:AWN327694 BGJ327685:BGJ327694 BQF327685:BQF327694 CAB327685:CAB327694 CJX327685:CJX327694 CTT327685:CTT327694 DDP327685:DDP327694 DNL327685:DNL327694 DXH327685:DXH327694 EHD327685:EHD327694 EQZ327685:EQZ327694 FAV327685:FAV327694 FKR327685:FKR327694 FUN327685:FUN327694 GEJ327685:GEJ327694 GOF327685:GOF327694 GYB327685:GYB327694 HHX327685:HHX327694 HRT327685:HRT327694 IBP327685:IBP327694 ILL327685:ILL327694 IVH327685:IVH327694 JFD327685:JFD327694 JOZ327685:JOZ327694 JYV327685:JYV327694 KIR327685:KIR327694 KSN327685:KSN327694 LCJ327685:LCJ327694 LMF327685:LMF327694 LWB327685:LWB327694 MFX327685:MFX327694 MPT327685:MPT327694 MZP327685:MZP327694 NJL327685:NJL327694 NTH327685:NTH327694 ODD327685:ODD327694 OMZ327685:OMZ327694 OWV327685:OWV327694 PGR327685:PGR327694 PQN327685:PQN327694 QAJ327685:QAJ327694 QKF327685:QKF327694 QUB327685:QUB327694 RDX327685:RDX327694 RNT327685:RNT327694 RXP327685:RXP327694 SHL327685:SHL327694 SRH327685:SRH327694 TBD327685:TBD327694 TKZ327685:TKZ327694 TUV327685:TUV327694 UER327685:UER327694 UON327685:UON327694 UYJ327685:UYJ327694 VIF327685:VIF327694 VSB327685:VSB327694 WBX327685:WBX327694 WLT327685:WLT327694 WVP327685:WVP327694 H393221:H393230 JD393221:JD393230 SZ393221:SZ393230 ACV393221:ACV393230 AMR393221:AMR393230 AWN393221:AWN393230 BGJ393221:BGJ393230 BQF393221:BQF393230 CAB393221:CAB393230 CJX393221:CJX393230 CTT393221:CTT393230 DDP393221:DDP393230 DNL393221:DNL393230 DXH393221:DXH393230 EHD393221:EHD393230 EQZ393221:EQZ393230 FAV393221:FAV393230 FKR393221:FKR393230 FUN393221:FUN393230 GEJ393221:GEJ393230 GOF393221:GOF393230 GYB393221:GYB393230 HHX393221:HHX393230 HRT393221:HRT393230 IBP393221:IBP393230 ILL393221:ILL393230 IVH393221:IVH393230 JFD393221:JFD393230 JOZ393221:JOZ393230 JYV393221:JYV393230 KIR393221:KIR393230 KSN393221:KSN393230 LCJ393221:LCJ393230 LMF393221:LMF393230 LWB393221:LWB393230 MFX393221:MFX393230 MPT393221:MPT393230 MZP393221:MZP393230 NJL393221:NJL393230 NTH393221:NTH393230 ODD393221:ODD393230 OMZ393221:OMZ393230 OWV393221:OWV393230 PGR393221:PGR393230 PQN393221:PQN393230 QAJ393221:QAJ393230 QKF393221:QKF393230 QUB393221:QUB393230 RDX393221:RDX393230 RNT393221:RNT393230 RXP393221:RXP393230 SHL393221:SHL393230 SRH393221:SRH393230 TBD393221:TBD393230 TKZ393221:TKZ393230 TUV393221:TUV393230 UER393221:UER393230 UON393221:UON393230 UYJ393221:UYJ393230 VIF393221:VIF393230 VSB393221:VSB393230 WBX393221:WBX393230 WLT393221:WLT393230 WVP393221:WVP393230 H458757:H458766 JD458757:JD458766 SZ458757:SZ458766 ACV458757:ACV458766 AMR458757:AMR458766 AWN458757:AWN458766 BGJ458757:BGJ458766 BQF458757:BQF458766 CAB458757:CAB458766 CJX458757:CJX458766 CTT458757:CTT458766 DDP458757:DDP458766 DNL458757:DNL458766 DXH458757:DXH458766 EHD458757:EHD458766 EQZ458757:EQZ458766 FAV458757:FAV458766 FKR458757:FKR458766 FUN458757:FUN458766 GEJ458757:GEJ458766 GOF458757:GOF458766 GYB458757:GYB458766 HHX458757:HHX458766 HRT458757:HRT458766 IBP458757:IBP458766 ILL458757:ILL458766 IVH458757:IVH458766 JFD458757:JFD458766 JOZ458757:JOZ458766 JYV458757:JYV458766 KIR458757:KIR458766 KSN458757:KSN458766 LCJ458757:LCJ458766 LMF458757:LMF458766 LWB458757:LWB458766 MFX458757:MFX458766 MPT458757:MPT458766 MZP458757:MZP458766 NJL458757:NJL458766 NTH458757:NTH458766 ODD458757:ODD458766 OMZ458757:OMZ458766 OWV458757:OWV458766 PGR458757:PGR458766 PQN458757:PQN458766 QAJ458757:QAJ458766 QKF458757:QKF458766 QUB458757:QUB458766 RDX458757:RDX458766 RNT458757:RNT458766 RXP458757:RXP458766 SHL458757:SHL458766 SRH458757:SRH458766 TBD458757:TBD458766 TKZ458757:TKZ458766 TUV458757:TUV458766 UER458757:UER458766 UON458757:UON458766 UYJ458757:UYJ458766 VIF458757:VIF458766 VSB458757:VSB458766 WBX458757:WBX458766 WLT458757:WLT458766 WVP458757:WVP458766 H524293:H524302 JD524293:JD524302 SZ524293:SZ524302 ACV524293:ACV524302 AMR524293:AMR524302 AWN524293:AWN524302 BGJ524293:BGJ524302 BQF524293:BQF524302 CAB524293:CAB524302 CJX524293:CJX524302 CTT524293:CTT524302 DDP524293:DDP524302 DNL524293:DNL524302 DXH524293:DXH524302 EHD524293:EHD524302 EQZ524293:EQZ524302 FAV524293:FAV524302 FKR524293:FKR524302 FUN524293:FUN524302 GEJ524293:GEJ524302 GOF524293:GOF524302 GYB524293:GYB524302 HHX524293:HHX524302 HRT524293:HRT524302 IBP524293:IBP524302 ILL524293:ILL524302 IVH524293:IVH524302 JFD524293:JFD524302 JOZ524293:JOZ524302 JYV524293:JYV524302 KIR524293:KIR524302 KSN524293:KSN524302 LCJ524293:LCJ524302 LMF524293:LMF524302 LWB524293:LWB524302 MFX524293:MFX524302 MPT524293:MPT524302 MZP524293:MZP524302 NJL524293:NJL524302 NTH524293:NTH524302 ODD524293:ODD524302 OMZ524293:OMZ524302 OWV524293:OWV524302 PGR524293:PGR524302 PQN524293:PQN524302 QAJ524293:QAJ524302 QKF524293:QKF524302 QUB524293:QUB524302 RDX524293:RDX524302 RNT524293:RNT524302 RXP524293:RXP524302 SHL524293:SHL524302 SRH524293:SRH524302 TBD524293:TBD524302 TKZ524293:TKZ524302 TUV524293:TUV524302 UER524293:UER524302 UON524293:UON524302 UYJ524293:UYJ524302 VIF524293:VIF524302 VSB524293:VSB524302 WBX524293:WBX524302 WLT524293:WLT524302 WVP524293:WVP524302 H589829:H589838 JD589829:JD589838 SZ589829:SZ589838 ACV589829:ACV589838 AMR589829:AMR589838 AWN589829:AWN589838 BGJ589829:BGJ589838 BQF589829:BQF589838 CAB589829:CAB589838 CJX589829:CJX589838 CTT589829:CTT589838 DDP589829:DDP589838 DNL589829:DNL589838 DXH589829:DXH589838 EHD589829:EHD589838 EQZ589829:EQZ589838 FAV589829:FAV589838 FKR589829:FKR589838 FUN589829:FUN589838 GEJ589829:GEJ589838 GOF589829:GOF589838 GYB589829:GYB589838 HHX589829:HHX589838 HRT589829:HRT589838 IBP589829:IBP589838 ILL589829:ILL589838 IVH589829:IVH589838 JFD589829:JFD589838 JOZ589829:JOZ589838 JYV589829:JYV589838 KIR589829:KIR589838 KSN589829:KSN589838 LCJ589829:LCJ589838 LMF589829:LMF589838 LWB589829:LWB589838 MFX589829:MFX589838 MPT589829:MPT589838 MZP589829:MZP589838 NJL589829:NJL589838 NTH589829:NTH589838 ODD589829:ODD589838 OMZ589829:OMZ589838 OWV589829:OWV589838 PGR589829:PGR589838 PQN589829:PQN589838 QAJ589829:QAJ589838 QKF589829:QKF589838 QUB589829:QUB589838 RDX589829:RDX589838 RNT589829:RNT589838 RXP589829:RXP589838 SHL589829:SHL589838 SRH589829:SRH589838 TBD589829:TBD589838 TKZ589829:TKZ589838 TUV589829:TUV589838 UER589829:UER589838 UON589829:UON589838 UYJ589829:UYJ589838 VIF589829:VIF589838 VSB589829:VSB589838 WBX589829:WBX589838 WLT589829:WLT589838 WVP589829:WVP589838 H655365:H655374 JD655365:JD655374 SZ655365:SZ655374 ACV655365:ACV655374 AMR655365:AMR655374 AWN655365:AWN655374 BGJ655365:BGJ655374 BQF655365:BQF655374 CAB655365:CAB655374 CJX655365:CJX655374 CTT655365:CTT655374 DDP655365:DDP655374 DNL655365:DNL655374 DXH655365:DXH655374 EHD655365:EHD655374 EQZ655365:EQZ655374 FAV655365:FAV655374 FKR655365:FKR655374 FUN655365:FUN655374 GEJ655365:GEJ655374 GOF655365:GOF655374 GYB655365:GYB655374 HHX655365:HHX655374 HRT655365:HRT655374 IBP655365:IBP655374 ILL655365:ILL655374 IVH655365:IVH655374 JFD655365:JFD655374 JOZ655365:JOZ655374 JYV655365:JYV655374 KIR655365:KIR655374 KSN655365:KSN655374 LCJ655365:LCJ655374 LMF655365:LMF655374 LWB655365:LWB655374 MFX655365:MFX655374 MPT655365:MPT655374 MZP655365:MZP655374 NJL655365:NJL655374 NTH655365:NTH655374 ODD655365:ODD655374 OMZ655365:OMZ655374 OWV655365:OWV655374 PGR655365:PGR655374 PQN655365:PQN655374 QAJ655365:QAJ655374 QKF655365:QKF655374 QUB655365:QUB655374 RDX655365:RDX655374 RNT655365:RNT655374 RXP655365:RXP655374 SHL655365:SHL655374 SRH655365:SRH655374 TBD655365:TBD655374 TKZ655365:TKZ655374 TUV655365:TUV655374 UER655365:UER655374 UON655365:UON655374 UYJ655365:UYJ655374 VIF655365:VIF655374 VSB655365:VSB655374 WBX655365:WBX655374 WLT655365:WLT655374 WVP655365:WVP655374 H720901:H720910 JD720901:JD720910 SZ720901:SZ720910 ACV720901:ACV720910 AMR720901:AMR720910 AWN720901:AWN720910 BGJ720901:BGJ720910 BQF720901:BQF720910 CAB720901:CAB720910 CJX720901:CJX720910 CTT720901:CTT720910 DDP720901:DDP720910 DNL720901:DNL720910 DXH720901:DXH720910 EHD720901:EHD720910 EQZ720901:EQZ720910 FAV720901:FAV720910 FKR720901:FKR720910 FUN720901:FUN720910 GEJ720901:GEJ720910 GOF720901:GOF720910 GYB720901:GYB720910 HHX720901:HHX720910 HRT720901:HRT720910 IBP720901:IBP720910 ILL720901:ILL720910 IVH720901:IVH720910 JFD720901:JFD720910 JOZ720901:JOZ720910 JYV720901:JYV720910 KIR720901:KIR720910 KSN720901:KSN720910 LCJ720901:LCJ720910 LMF720901:LMF720910 LWB720901:LWB720910 MFX720901:MFX720910 MPT720901:MPT720910 MZP720901:MZP720910 NJL720901:NJL720910 NTH720901:NTH720910 ODD720901:ODD720910 OMZ720901:OMZ720910 OWV720901:OWV720910 PGR720901:PGR720910 PQN720901:PQN720910 QAJ720901:QAJ720910 QKF720901:QKF720910 QUB720901:QUB720910 RDX720901:RDX720910 RNT720901:RNT720910 RXP720901:RXP720910 SHL720901:SHL720910 SRH720901:SRH720910 TBD720901:TBD720910 TKZ720901:TKZ720910 TUV720901:TUV720910 UER720901:UER720910 UON720901:UON720910 UYJ720901:UYJ720910 VIF720901:VIF720910 VSB720901:VSB720910 WBX720901:WBX720910 WLT720901:WLT720910 WVP720901:WVP720910 H786437:H786446 JD786437:JD786446 SZ786437:SZ786446 ACV786437:ACV786446 AMR786437:AMR786446 AWN786437:AWN786446 BGJ786437:BGJ786446 BQF786437:BQF786446 CAB786437:CAB786446 CJX786437:CJX786446 CTT786437:CTT786446 DDP786437:DDP786446 DNL786437:DNL786446 DXH786437:DXH786446 EHD786437:EHD786446 EQZ786437:EQZ786446 FAV786437:FAV786446 FKR786437:FKR786446 FUN786437:FUN786446 GEJ786437:GEJ786446 GOF786437:GOF786446 GYB786437:GYB786446 HHX786437:HHX786446 HRT786437:HRT786446 IBP786437:IBP786446 ILL786437:ILL786446 IVH786437:IVH786446 JFD786437:JFD786446 JOZ786437:JOZ786446 JYV786437:JYV786446 KIR786437:KIR786446 KSN786437:KSN786446 LCJ786437:LCJ786446 LMF786437:LMF786446 LWB786437:LWB786446 MFX786437:MFX786446 MPT786437:MPT786446 MZP786437:MZP786446 NJL786437:NJL786446 NTH786437:NTH786446 ODD786437:ODD786446 OMZ786437:OMZ786446 OWV786437:OWV786446 PGR786437:PGR786446 PQN786437:PQN786446 QAJ786437:QAJ786446 QKF786437:QKF786446 QUB786437:QUB786446 RDX786437:RDX786446 RNT786437:RNT786446 RXP786437:RXP786446 SHL786437:SHL786446 SRH786437:SRH786446 TBD786437:TBD786446 TKZ786437:TKZ786446 TUV786437:TUV786446 UER786437:UER786446 UON786437:UON786446 UYJ786437:UYJ786446 VIF786437:VIF786446 VSB786437:VSB786446 WBX786437:WBX786446 WLT786437:WLT786446 WVP786437:WVP786446 H851973:H851982 JD851973:JD851982 SZ851973:SZ851982 ACV851973:ACV851982 AMR851973:AMR851982 AWN851973:AWN851982 BGJ851973:BGJ851982 BQF851973:BQF851982 CAB851973:CAB851982 CJX851973:CJX851982 CTT851973:CTT851982 DDP851973:DDP851982 DNL851973:DNL851982 DXH851973:DXH851982 EHD851973:EHD851982 EQZ851973:EQZ851982 FAV851973:FAV851982 FKR851973:FKR851982 FUN851973:FUN851982 GEJ851973:GEJ851982 GOF851973:GOF851982 GYB851973:GYB851982 HHX851973:HHX851982 HRT851973:HRT851982 IBP851973:IBP851982 ILL851973:ILL851982 IVH851973:IVH851982 JFD851973:JFD851982 JOZ851973:JOZ851982 JYV851973:JYV851982 KIR851973:KIR851982 KSN851973:KSN851982 LCJ851973:LCJ851982 LMF851973:LMF851982 LWB851973:LWB851982 MFX851973:MFX851982 MPT851973:MPT851982 MZP851973:MZP851982 NJL851973:NJL851982 NTH851973:NTH851982 ODD851973:ODD851982 OMZ851973:OMZ851982 OWV851973:OWV851982 PGR851973:PGR851982 PQN851973:PQN851982 QAJ851973:QAJ851982 QKF851973:QKF851982 QUB851973:QUB851982 RDX851973:RDX851982 RNT851973:RNT851982 RXP851973:RXP851982 SHL851973:SHL851982 SRH851973:SRH851982 TBD851973:TBD851982 TKZ851973:TKZ851982 TUV851973:TUV851982 UER851973:UER851982 UON851973:UON851982 UYJ851973:UYJ851982 VIF851973:VIF851982 VSB851973:VSB851982 WBX851973:WBX851982 WLT851973:WLT851982 WVP851973:WVP851982 H917509:H917518 JD917509:JD917518 SZ917509:SZ917518 ACV917509:ACV917518 AMR917509:AMR917518 AWN917509:AWN917518 BGJ917509:BGJ917518 BQF917509:BQF917518 CAB917509:CAB917518 CJX917509:CJX917518 CTT917509:CTT917518 DDP917509:DDP917518 DNL917509:DNL917518 DXH917509:DXH917518 EHD917509:EHD917518 EQZ917509:EQZ917518 FAV917509:FAV917518 FKR917509:FKR917518 FUN917509:FUN917518 GEJ917509:GEJ917518 GOF917509:GOF917518 GYB917509:GYB917518 HHX917509:HHX917518 HRT917509:HRT917518 IBP917509:IBP917518 ILL917509:ILL917518 IVH917509:IVH917518 JFD917509:JFD917518 JOZ917509:JOZ917518 JYV917509:JYV917518 KIR917509:KIR917518 KSN917509:KSN917518 LCJ917509:LCJ917518 LMF917509:LMF917518 LWB917509:LWB917518 MFX917509:MFX917518 MPT917509:MPT917518 MZP917509:MZP917518 NJL917509:NJL917518 NTH917509:NTH917518 ODD917509:ODD917518 OMZ917509:OMZ917518 OWV917509:OWV917518 PGR917509:PGR917518 PQN917509:PQN917518 QAJ917509:QAJ917518 QKF917509:QKF917518 QUB917509:QUB917518 RDX917509:RDX917518 RNT917509:RNT917518 RXP917509:RXP917518 SHL917509:SHL917518 SRH917509:SRH917518 TBD917509:TBD917518 TKZ917509:TKZ917518 TUV917509:TUV917518 UER917509:UER917518 UON917509:UON917518 UYJ917509:UYJ917518 VIF917509:VIF917518 VSB917509:VSB917518 WBX917509:WBX917518 WLT917509:WLT917518 WVP917509:WVP917518 H983045:H983054 JD983045:JD983054 SZ983045:SZ983054 ACV983045:ACV983054 AMR983045:AMR983054 AWN983045:AWN983054 BGJ983045:BGJ983054 BQF983045:BQF983054 CAB983045:CAB983054 CJX983045:CJX983054 CTT983045:CTT983054 DDP983045:DDP983054 DNL983045:DNL983054 DXH983045:DXH983054 EHD983045:EHD983054 EQZ983045:EQZ983054 FAV983045:FAV983054 FKR983045:FKR983054 FUN983045:FUN983054 GEJ983045:GEJ983054 GOF983045:GOF983054 GYB983045:GYB983054 HHX983045:HHX983054 HRT983045:HRT983054 IBP983045:IBP983054 ILL983045:ILL983054 IVH983045:IVH983054 JFD983045:JFD983054 JOZ983045:JOZ983054 JYV983045:JYV983054 KIR983045:KIR983054 KSN983045:KSN983054 LCJ983045:LCJ983054 LMF983045:LMF983054 LWB983045:LWB983054 MFX983045:MFX983054 MPT983045:MPT983054 MZP983045:MZP983054 NJL983045:NJL983054 NTH983045:NTH983054 ODD983045:ODD983054 OMZ983045:OMZ983054 OWV983045:OWV983054 PGR983045:PGR983054 PQN983045:PQN983054 QAJ983045:QAJ983054 QKF983045:QKF983054 QUB983045:QUB983054 RDX983045:RDX983054 RNT983045:RNT983054 RXP983045:RXP983054 SHL983045:SHL983054 SRH983045:SRH983054 TBD983045:TBD983054 TKZ983045:TKZ983054 TUV983045:TUV983054 UER983045:UER983054 UON983045:UON983054 UYJ983045:UYJ983054 VIF983045:VIF983054 VSB983045:VSB983054 WBX983045:WBX983054 WLT983045:WLT983054 WVP983045:WVP983054" xr:uid="{00000000-0002-0000-0200-000017000000}">
      <formula1>"优秀学术著作再版项目"</formula1>
    </dataValidation>
    <dataValidation type="date" allowBlank="1" showErrorMessage="1" sqref="WVU983045:WVU983054 JI5:JI14 TE5:TE14 ADA5:ADA14 AMW5:AMW14 AWS5:AWS14 BGO5:BGO14 BQK5:BQK14 CAG5:CAG14 CKC5:CKC14 CTY5:CTY14 DDU5:DDU14 DNQ5:DNQ14 DXM5:DXM14 EHI5:EHI14 ERE5:ERE14 FBA5:FBA14 FKW5:FKW14 FUS5:FUS14 GEO5:GEO14 GOK5:GOK14 GYG5:GYG14 HIC5:HIC14 HRY5:HRY14 IBU5:IBU14 ILQ5:ILQ14 IVM5:IVM14 JFI5:JFI14 JPE5:JPE14 JZA5:JZA14 KIW5:KIW14 KSS5:KSS14 LCO5:LCO14 LMK5:LMK14 LWG5:LWG14 MGC5:MGC14 MPY5:MPY14 MZU5:MZU14 NJQ5:NJQ14 NTM5:NTM14 ODI5:ODI14 ONE5:ONE14 OXA5:OXA14 PGW5:PGW14 PQS5:PQS14 QAO5:QAO14 QKK5:QKK14 QUG5:QUG14 REC5:REC14 RNY5:RNY14 RXU5:RXU14 SHQ5:SHQ14 SRM5:SRM14 TBI5:TBI14 TLE5:TLE14 TVA5:TVA14 UEW5:UEW14 UOS5:UOS14 UYO5:UYO14 VIK5:VIK14 VSG5:VSG14 WCC5:WCC14 WLY5:WLY14 WVU5:WVU14 M65541:M65550 JI65541:JI65550 TE65541:TE65550 ADA65541:ADA65550 AMW65541:AMW65550 AWS65541:AWS65550 BGO65541:BGO65550 BQK65541:BQK65550 CAG65541:CAG65550 CKC65541:CKC65550 CTY65541:CTY65550 DDU65541:DDU65550 DNQ65541:DNQ65550 DXM65541:DXM65550 EHI65541:EHI65550 ERE65541:ERE65550 FBA65541:FBA65550 FKW65541:FKW65550 FUS65541:FUS65550 GEO65541:GEO65550 GOK65541:GOK65550 GYG65541:GYG65550 HIC65541:HIC65550 HRY65541:HRY65550 IBU65541:IBU65550 ILQ65541:ILQ65550 IVM65541:IVM65550 JFI65541:JFI65550 JPE65541:JPE65550 JZA65541:JZA65550 KIW65541:KIW65550 KSS65541:KSS65550 LCO65541:LCO65550 LMK65541:LMK65550 LWG65541:LWG65550 MGC65541:MGC65550 MPY65541:MPY65550 MZU65541:MZU65550 NJQ65541:NJQ65550 NTM65541:NTM65550 ODI65541:ODI65550 ONE65541:ONE65550 OXA65541:OXA65550 PGW65541:PGW65550 PQS65541:PQS65550 QAO65541:QAO65550 QKK65541:QKK65550 QUG65541:QUG65550 REC65541:REC65550 RNY65541:RNY65550 RXU65541:RXU65550 SHQ65541:SHQ65550 SRM65541:SRM65550 TBI65541:TBI65550 TLE65541:TLE65550 TVA65541:TVA65550 UEW65541:UEW65550 UOS65541:UOS65550 UYO65541:UYO65550 VIK65541:VIK65550 VSG65541:VSG65550 WCC65541:WCC65550 WLY65541:WLY65550 WVU65541:WVU65550 M131077:M131086 JI131077:JI131086 TE131077:TE131086 ADA131077:ADA131086 AMW131077:AMW131086 AWS131077:AWS131086 BGO131077:BGO131086 BQK131077:BQK131086 CAG131077:CAG131086 CKC131077:CKC131086 CTY131077:CTY131086 DDU131077:DDU131086 DNQ131077:DNQ131086 DXM131077:DXM131086 EHI131077:EHI131086 ERE131077:ERE131086 FBA131077:FBA131086 FKW131077:FKW131086 FUS131077:FUS131086 GEO131077:GEO131086 GOK131077:GOK131086 GYG131077:GYG131086 HIC131077:HIC131086 HRY131077:HRY131086 IBU131077:IBU131086 ILQ131077:ILQ131086 IVM131077:IVM131086 JFI131077:JFI131086 JPE131077:JPE131086 JZA131077:JZA131086 KIW131077:KIW131086 KSS131077:KSS131086 LCO131077:LCO131086 LMK131077:LMK131086 LWG131077:LWG131086 MGC131077:MGC131086 MPY131077:MPY131086 MZU131077:MZU131086 NJQ131077:NJQ131086 NTM131077:NTM131086 ODI131077:ODI131086 ONE131077:ONE131086 OXA131077:OXA131086 PGW131077:PGW131086 PQS131077:PQS131086 QAO131077:QAO131086 QKK131077:QKK131086 QUG131077:QUG131086 REC131077:REC131086 RNY131077:RNY131086 RXU131077:RXU131086 SHQ131077:SHQ131086 SRM131077:SRM131086 TBI131077:TBI131086 TLE131077:TLE131086 TVA131077:TVA131086 UEW131077:UEW131086 UOS131077:UOS131086 UYO131077:UYO131086 VIK131077:VIK131086 VSG131077:VSG131086 WCC131077:WCC131086 WLY131077:WLY131086 WVU131077:WVU131086 M196613:M196622 JI196613:JI196622 TE196613:TE196622 ADA196613:ADA196622 AMW196613:AMW196622 AWS196613:AWS196622 BGO196613:BGO196622 BQK196613:BQK196622 CAG196613:CAG196622 CKC196613:CKC196622 CTY196613:CTY196622 DDU196613:DDU196622 DNQ196613:DNQ196622 DXM196613:DXM196622 EHI196613:EHI196622 ERE196613:ERE196622 FBA196613:FBA196622 FKW196613:FKW196622 FUS196613:FUS196622 GEO196613:GEO196622 GOK196613:GOK196622 GYG196613:GYG196622 HIC196613:HIC196622 HRY196613:HRY196622 IBU196613:IBU196622 ILQ196613:ILQ196622 IVM196613:IVM196622 JFI196613:JFI196622 JPE196613:JPE196622 JZA196613:JZA196622 KIW196613:KIW196622 KSS196613:KSS196622 LCO196613:LCO196622 LMK196613:LMK196622 LWG196613:LWG196622 MGC196613:MGC196622 MPY196613:MPY196622 MZU196613:MZU196622 NJQ196613:NJQ196622 NTM196613:NTM196622 ODI196613:ODI196622 ONE196613:ONE196622 OXA196613:OXA196622 PGW196613:PGW196622 PQS196613:PQS196622 QAO196613:QAO196622 QKK196613:QKK196622 QUG196613:QUG196622 REC196613:REC196622 RNY196613:RNY196622 RXU196613:RXU196622 SHQ196613:SHQ196622 SRM196613:SRM196622 TBI196613:TBI196622 TLE196613:TLE196622 TVA196613:TVA196622 UEW196613:UEW196622 UOS196613:UOS196622 UYO196613:UYO196622 VIK196613:VIK196622 VSG196613:VSG196622 WCC196613:WCC196622 WLY196613:WLY196622 WVU196613:WVU196622 M262149:M262158 JI262149:JI262158 TE262149:TE262158 ADA262149:ADA262158 AMW262149:AMW262158 AWS262149:AWS262158 BGO262149:BGO262158 BQK262149:BQK262158 CAG262149:CAG262158 CKC262149:CKC262158 CTY262149:CTY262158 DDU262149:DDU262158 DNQ262149:DNQ262158 DXM262149:DXM262158 EHI262149:EHI262158 ERE262149:ERE262158 FBA262149:FBA262158 FKW262149:FKW262158 FUS262149:FUS262158 GEO262149:GEO262158 GOK262149:GOK262158 GYG262149:GYG262158 HIC262149:HIC262158 HRY262149:HRY262158 IBU262149:IBU262158 ILQ262149:ILQ262158 IVM262149:IVM262158 JFI262149:JFI262158 JPE262149:JPE262158 JZA262149:JZA262158 KIW262149:KIW262158 KSS262149:KSS262158 LCO262149:LCO262158 LMK262149:LMK262158 LWG262149:LWG262158 MGC262149:MGC262158 MPY262149:MPY262158 MZU262149:MZU262158 NJQ262149:NJQ262158 NTM262149:NTM262158 ODI262149:ODI262158 ONE262149:ONE262158 OXA262149:OXA262158 PGW262149:PGW262158 PQS262149:PQS262158 QAO262149:QAO262158 QKK262149:QKK262158 QUG262149:QUG262158 REC262149:REC262158 RNY262149:RNY262158 RXU262149:RXU262158 SHQ262149:SHQ262158 SRM262149:SRM262158 TBI262149:TBI262158 TLE262149:TLE262158 TVA262149:TVA262158 UEW262149:UEW262158 UOS262149:UOS262158 UYO262149:UYO262158 VIK262149:VIK262158 VSG262149:VSG262158 WCC262149:WCC262158 WLY262149:WLY262158 WVU262149:WVU262158 M327685:M327694 JI327685:JI327694 TE327685:TE327694 ADA327685:ADA327694 AMW327685:AMW327694 AWS327685:AWS327694 BGO327685:BGO327694 BQK327685:BQK327694 CAG327685:CAG327694 CKC327685:CKC327694 CTY327685:CTY327694 DDU327685:DDU327694 DNQ327685:DNQ327694 DXM327685:DXM327694 EHI327685:EHI327694 ERE327685:ERE327694 FBA327685:FBA327694 FKW327685:FKW327694 FUS327685:FUS327694 GEO327685:GEO327694 GOK327685:GOK327694 GYG327685:GYG327694 HIC327685:HIC327694 HRY327685:HRY327694 IBU327685:IBU327694 ILQ327685:ILQ327694 IVM327685:IVM327694 JFI327685:JFI327694 JPE327685:JPE327694 JZA327685:JZA327694 KIW327685:KIW327694 KSS327685:KSS327694 LCO327685:LCO327694 LMK327685:LMK327694 LWG327685:LWG327694 MGC327685:MGC327694 MPY327685:MPY327694 MZU327685:MZU327694 NJQ327685:NJQ327694 NTM327685:NTM327694 ODI327685:ODI327694 ONE327685:ONE327694 OXA327685:OXA327694 PGW327685:PGW327694 PQS327685:PQS327694 QAO327685:QAO327694 QKK327685:QKK327694 QUG327685:QUG327694 REC327685:REC327694 RNY327685:RNY327694 RXU327685:RXU327694 SHQ327685:SHQ327694 SRM327685:SRM327694 TBI327685:TBI327694 TLE327685:TLE327694 TVA327685:TVA327694 UEW327685:UEW327694 UOS327685:UOS327694 UYO327685:UYO327694 VIK327685:VIK327694 VSG327685:VSG327694 WCC327685:WCC327694 WLY327685:WLY327694 WVU327685:WVU327694 M393221:M393230 JI393221:JI393230 TE393221:TE393230 ADA393221:ADA393230 AMW393221:AMW393230 AWS393221:AWS393230 BGO393221:BGO393230 BQK393221:BQK393230 CAG393221:CAG393230 CKC393221:CKC393230 CTY393221:CTY393230 DDU393221:DDU393230 DNQ393221:DNQ393230 DXM393221:DXM393230 EHI393221:EHI393230 ERE393221:ERE393230 FBA393221:FBA393230 FKW393221:FKW393230 FUS393221:FUS393230 GEO393221:GEO393230 GOK393221:GOK393230 GYG393221:GYG393230 HIC393221:HIC393230 HRY393221:HRY393230 IBU393221:IBU393230 ILQ393221:ILQ393230 IVM393221:IVM393230 JFI393221:JFI393230 JPE393221:JPE393230 JZA393221:JZA393230 KIW393221:KIW393230 KSS393221:KSS393230 LCO393221:LCO393230 LMK393221:LMK393230 LWG393221:LWG393230 MGC393221:MGC393230 MPY393221:MPY393230 MZU393221:MZU393230 NJQ393221:NJQ393230 NTM393221:NTM393230 ODI393221:ODI393230 ONE393221:ONE393230 OXA393221:OXA393230 PGW393221:PGW393230 PQS393221:PQS393230 QAO393221:QAO393230 QKK393221:QKK393230 QUG393221:QUG393230 REC393221:REC393230 RNY393221:RNY393230 RXU393221:RXU393230 SHQ393221:SHQ393230 SRM393221:SRM393230 TBI393221:TBI393230 TLE393221:TLE393230 TVA393221:TVA393230 UEW393221:UEW393230 UOS393221:UOS393230 UYO393221:UYO393230 VIK393221:VIK393230 VSG393221:VSG393230 WCC393221:WCC393230 WLY393221:WLY393230 WVU393221:WVU393230 M458757:M458766 JI458757:JI458766 TE458757:TE458766 ADA458757:ADA458766 AMW458757:AMW458766 AWS458757:AWS458766 BGO458757:BGO458766 BQK458757:BQK458766 CAG458757:CAG458766 CKC458757:CKC458766 CTY458757:CTY458766 DDU458757:DDU458766 DNQ458757:DNQ458766 DXM458757:DXM458766 EHI458757:EHI458766 ERE458757:ERE458766 FBA458757:FBA458766 FKW458757:FKW458766 FUS458757:FUS458766 GEO458757:GEO458766 GOK458757:GOK458766 GYG458757:GYG458766 HIC458757:HIC458766 HRY458757:HRY458766 IBU458757:IBU458766 ILQ458757:ILQ458766 IVM458757:IVM458766 JFI458757:JFI458766 JPE458757:JPE458766 JZA458757:JZA458766 KIW458757:KIW458766 KSS458757:KSS458766 LCO458757:LCO458766 LMK458757:LMK458766 LWG458757:LWG458766 MGC458757:MGC458766 MPY458757:MPY458766 MZU458757:MZU458766 NJQ458757:NJQ458766 NTM458757:NTM458766 ODI458757:ODI458766 ONE458757:ONE458766 OXA458757:OXA458766 PGW458757:PGW458766 PQS458757:PQS458766 QAO458757:QAO458766 QKK458757:QKK458766 QUG458757:QUG458766 REC458757:REC458766 RNY458757:RNY458766 RXU458757:RXU458766 SHQ458757:SHQ458766 SRM458757:SRM458766 TBI458757:TBI458766 TLE458757:TLE458766 TVA458757:TVA458766 UEW458757:UEW458766 UOS458757:UOS458766 UYO458757:UYO458766 VIK458757:VIK458766 VSG458757:VSG458766 WCC458757:WCC458766 WLY458757:WLY458766 WVU458757:WVU458766 M524293:M524302 JI524293:JI524302 TE524293:TE524302 ADA524293:ADA524302 AMW524293:AMW524302 AWS524293:AWS524302 BGO524293:BGO524302 BQK524293:BQK524302 CAG524293:CAG524302 CKC524293:CKC524302 CTY524293:CTY524302 DDU524293:DDU524302 DNQ524293:DNQ524302 DXM524293:DXM524302 EHI524293:EHI524302 ERE524293:ERE524302 FBA524293:FBA524302 FKW524293:FKW524302 FUS524293:FUS524302 GEO524293:GEO524302 GOK524293:GOK524302 GYG524293:GYG524302 HIC524293:HIC524302 HRY524293:HRY524302 IBU524293:IBU524302 ILQ524293:ILQ524302 IVM524293:IVM524302 JFI524293:JFI524302 JPE524293:JPE524302 JZA524293:JZA524302 KIW524293:KIW524302 KSS524293:KSS524302 LCO524293:LCO524302 LMK524293:LMK524302 LWG524293:LWG524302 MGC524293:MGC524302 MPY524293:MPY524302 MZU524293:MZU524302 NJQ524293:NJQ524302 NTM524293:NTM524302 ODI524293:ODI524302 ONE524293:ONE524302 OXA524293:OXA524302 PGW524293:PGW524302 PQS524293:PQS524302 QAO524293:QAO524302 QKK524293:QKK524302 QUG524293:QUG524302 REC524293:REC524302 RNY524293:RNY524302 RXU524293:RXU524302 SHQ524293:SHQ524302 SRM524293:SRM524302 TBI524293:TBI524302 TLE524293:TLE524302 TVA524293:TVA524302 UEW524293:UEW524302 UOS524293:UOS524302 UYO524293:UYO524302 VIK524293:VIK524302 VSG524293:VSG524302 WCC524293:WCC524302 WLY524293:WLY524302 WVU524293:WVU524302 M589829:M589838 JI589829:JI589838 TE589829:TE589838 ADA589829:ADA589838 AMW589829:AMW589838 AWS589829:AWS589838 BGO589829:BGO589838 BQK589829:BQK589838 CAG589829:CAG589838 CKC589829:CKC589838 CTY589829:CTY589838 DDU589829:DDU589838 DNQ589829:DNQ589838 DXM589829:DXM589838 EHI589829:EHI589838 ERE589829:ERE589838 FBA589829:FBA589838 FKW589829:FKW589838 FUS589829:FUS589838 GEO589829:GEO589838 GOK589829:GOK589838 GYG589829:GYG589838 HIC589829:HIC589838 HRY589829:HRY589838 IBU589829:IBU589838 ILQ589829:ILQ589838 IVM589829:IVM589838 JFI589829:JFI589838 JPE589829:JPE589838 JZA589829:JZA589838 KIW589829:KIW589838 KSS589829:KSS589838 LCO589829:LCO589838 LMK589829:LMK589838 LWG589829:LWG589838 MGC589829:MGC589838 MPY589829:MPY589838 MZU589829:MZU589838 NJQ589829:NJQ589838 NTM589829:NTM589838 ODI589829:ODI589838 ONE589829:ONE589838 OXA589829:OXA589838 PGW589829:PGW589838 PQS589829:PQS589838 QAO589829:QAO589838 QKK589829:QKK589838 QUG589829:QUG589838 REC589829:REC589838 RNY589829:RNY589838 RXU589829:RXU589838 SHQ589829:SHQ589838 SRM589829:SRM589838 TBI589829:TBI589838 TLE589829:TLE589838 TVA589829:TVA589838 UEW589829:UEW589838 UOS589829:UOS589838 UYO589829:UYO589838 VIK589829:VIK589838 VSG589829:VSG589838 WCC589829:WCC589838 WLY589829:WLY589838 WVU589829:WVU589838 M655365:M655374 JI655365:JI655374 TE655365:TE655374 ADA655365:ADA655374 AMW655365:AMW655374 AWS655365:AWS655374 BGO655365:BGO655374 BQK655365:BQK655374 CAG655365:CAG655374 CKC655365:CKC655374 CTY655365:CTY655374 DDU655365:DDU655374 DNQ655365:DNQ655374 DXM655365:DXM655374 EHI655365:EHI655374 ERE655365:ERE655374 FBA655365:FBA655374 FKW655365:FKW655374 FUS655365:FUS655374 GEO655365:GEO655374 GOK655365:GOK655374 GYG655365:GYG655374 HIC655365:HIC655374 HRY655365:HRY655374 IBU655365:IBU655374 ILQ655365:ILQ655374 IVM655365:IVM655374 JFI655365:JFI655374 JPE655365:JPE655374 JZA655365:JZA655374 KIW655365:KIW655374 KSS655365:KSS655374 LCO655365:LCO655374 LMK655365:LMK655374 LWG655365:LWG655374 MGC655365:MGC655374 MPY655365:MPY655374 MZU655365:MZU655374 NJQ655365:NJQ655374 NTM655365:NTM655374 ODI655365:ODI655374 ONE655365:ONE655374 OXA655365:OXA655374 PGW655365:PGW655374 PQS655365:PQS655374 QAO655365:QAO655374 QKK655365:QKK655374 QUG655365:QUG655374 REC655365:REC655374 RNY655365:RNY655374 RXU655365:RXU655374 SHQ655365:SHQ655374 SRM655365:SRM655374 TBI655365:TBI655374 TLE655365:TLE655374 TVA655365:TVA655374 UEW655365:UEW655374 UOS655365:UOS655374 UYO655365:UYO655374 VIK655365:VIK655374 VSG655365:VSG655374 WCC655365:WCC655374 WLY655365:WLY655374 WVU655365:WVU655374 M720901:M720910 JI720901:JI720910 TE720901:TE720910 ADA720901:ADA720910 AMW720901:AMW720910 AWS720901:AWS720910 BGO720901:BGO720910 BQK720901:BQK720910 CAG720901:CAG720910 CKC720901:CKC720910 CTY720901:CTY720910 DDU720901:DDU720910 DNQ720901:DNQ720910 DXM720901:DXM720910 EHI720901:EHI720910 ERE720901:ERE720910 FBA720901:FBA720910 FKW720901:FKW720910 FUS720901:FUS720910 GEO720901:GEO720910 GOK720901:GOK720910 GYG720901:GYG720910 HIC720901:HIC720910 HRY720901:HRY720910 IBU720901:IBU720910 ILQ720901:ILQ720910 IVM720901:IVM720910 JFI720901:JFI720910 JPE720901:JPE720910 JZA720901:JZA720910 KIW720901:KIW720910 KSS720901:KSS720910 LCO720901:LCO720910 LMK720901:LMK720910 LWG720901:LWG720910 MGC720901:MGC720910 MPY720901:MPY720910 MZU720901:MZU720910 NJQ720901:NJQ720910 NTM720901:NTM720910 ODI720901:ODI720910 ONE720901:ONE720910 OXA720901:OXA720910 PGW720901:PGW720910 PQS720901:PQS720910 QAO720901:QAO720910 QKK720901:QKK720910 QUG720901:QUG720910 REC720901:REC720910 RNY720901:RNY720910 RXU720901:RXU720910 SHQ720901:SHQ720910 SRM720901:SRM720910 TBI720901:TBI720910 TLE720901:TLE720910 TVA720901:TVA720910 UEW720901:UEW720910 UOS720901:UOS720910 UYO720901:UYO720910 VIK720901:VIK720910 VSG720901:VSG720910 WCC720901:WCC720910 WLY720901:WLY720910 WVU720901:WVU720910 M786437:M786446 JI786437:JI786446 TE786437:TE786446 ADA786437:ADA786446 AMW786437:AMW786446 AWS786437:AWS786446 BGO786437:BGO786446 BQK786437:BQK786446 CAG786437:CAG786446 CKC786437:CKC786446 CTY786437:CTY786446 DDU786437:DDU786446 DNQ786437:DNQ786446 DXM786437:DXM786446 EHI786437:EHI786446 ERE786437:ERE786446 FBA786437:FBA786446 FKW786437:FKW786446 FUS786437:FUS786446 GEO786437:GEO786446 GOK786437:GOK786446 GYG786437:GYG786446 HIC786437:HIC786446 HRY786437:HRY786446 IBU786437:IBU786446 ILQ786437:ILQ786446 IVM786437:IVM786446 JFI786437:JFI786446 JPE786437:JPE786446 JZA786437:JZA786446 KIW786437:KIW786446 KSS786437:KSS786446 LCO786437:LCO786446 LMK786437:LMK786446 LWG786437:LWG786446 MGC786437:MGC786446 MPY786437:MPY786446 MZU786437:MZU786446 NJQ786437:NJQ786446 NTM786437:NTM786446 ODI786437:ODI786446 ONE786437:ONE786446 OXA786437:OXA786446 PGW786437:PGW786446 PQS786437:PQS786446 QAO786437:QAO786446 QKK786437:QKK786446 QUG786437:QUG786446 REC786437:REC786446 RNY786437:RNY786446 RXU786437:RXU786446 SHQ786437:SHQ786446 SRM786437:SRM786446 TBI786437:TBI786446 TLE786437:TLE786446 TVA786437:TVA786446 UEW786437:UEW786446 UOS786437:UOS786446 UYO786437:UYO786446 VIK786437:VIK786446 VSG786437:VSG786446 WCC786437:WCC786446 WLY786437:WLY786446 WVU786437:WVU786446 M851973:M851982 JI851973:JI851982 TE851973:TE851982 ADA851973:ADA851982 AMW851973:AMW851982 AWS851973:AWS851982 BGO851973:BGO851982 BQK851973:BQK851982 CAG851973:CAG851982 CKC851973:CKC851982 CTY851973:CTY851982 DDU851973:DDU851982 DNQ851973:DNQ851982 DXM851973:DXM851982 EHI851973:EHI851982 ERE851973:ERE851982 FBA851973:FBA851982 FKW851973:FKW851982 FUS851973:FUS851982 GEO851973:GEO851982 GOK851973:GOK851982 GYG851973:GYG851982 HIC851973:HIC851982 HRY851973:HRY851982 IBU851973:IBU851982 ILQ851973:ILQ851982 IVM851973:IVM851982 JFI851973:JFI851982 JPE851973:JPE851982 JZA851973:JZA851982 KIW851973:KIW851982 KSS851973:KSS851982 LCO851973:LCO851982 LMK851973:LMK851982 LWG851973:LWG851982 MGC851973:MGC851982 MPY851973:MPY851982 MZU851973:MZU851982 NJQ851973:NJQ851982 NTM851973:NTM851982 ODI851973:ODI851982 ONE851973:ONE851982 OXA851973:OXA851982 PGW851973:PGW851982 PQS851973:PQS851982 QAO851973:QAO851982 QKK851973:QKK851982 QUG851973:QUG851982 REC851973:REC851982 RNY851973:RNY851982 RXU851973:RXU851982 SHQ851973:SHQ851982 SRM851973:SRM851982 TBI851973:TBI851982 TLE851973:TLE851982 TVA851973:TVA851982 UEW851973:UEW851982 UOS851973:UOS851982 UYO851973:UYO851982 VIK851973:VIK851982 VSG851973:VSG851982 WCC851973:WCC851982 WLY851973:WLY851982 WVU851973:WVU851982 M917509:M917518 JI917509:JI917518 TE917509:TE917518 ADA917509:ADA917518 AMW917509:AMW917518 AWS917509:AWS917518 BGO917509:BGO917518 BQK917509:BQK917518 CAG917509:CAG917518 CKC917509:CKC917518 CTY917509:CTY917518 DDU917509:DDU917518 DNQ917509:DNQ917518 DXM917509:DXM917518 EHI917509:EHI917518 ERE917509:ERE917518 FBA917509:FBA917518 FKW917509:FKW917518 FUS917509:FUS917518 GEO917509:GEO917518 GOK917509:GOK917518 GYG917509:GYG917518 HIC917509:HIC917518 HRY917509:HRY917518 IBU917509:IBU917518 ILQ917509:ILQ917518 IVM917509:IVM917518 JFI917509:JFI917518 JPE917509:JPE917518 JZA917509:JZA917518 KIW917509:KIW917518 KSS917509:KSS917518 LCO917509:LCO917518 LMK917509:LMK917518 LWG917509:LWG917518 MGC917509:MGC917518 MPY917509:MPY917518 MZU917509:MZU917518 NJQ917509:NJQ917518 NTM917509:NTM917518 ODI917509:ODI917518 ONE917509:ONE917518 OXA917509:OXA917518 PGW917509:PGW917518 PQS917509:PQS917518 QAO917509:QAO917518 QKK917509:QKK917518 QUG917509:QUG917518 REC917509:REC917518 RNY917509:RNY917518 RXU917509:RXU917518 SHQ917509:SHQ917518 SRM917509:SRM917518 TBI917509:TBI917518 TLE917509:TLE917518 TVA917509:TVA917518 UEW917509:UEW917518 UOS917509:UOS917518 UYO917509:UYO917518 VIK917509:VIK917518 VSG917509:VSG917518 WCC917509:WCC917518 WLY917509:WLY917518 WVU917509:WVU917518 M983045:M983054 JI983045:JI983054 TE983045:TE983054 ADA983045:ADA983054 AMW983045:AMW983054 AWS983045:AWS983054 BGO983045:BGO983054 BQK983045:BQK983054 CAG983045:CAG983054 CKC983045:CKC983054 CTY983045:CTY983054 DDU983045:DDU983054 DNQ983045:DNQ983054 DXM983045:DXM983054 EHI983045:EHI983054 ERE983045:ERE983054 FBA983045:FBA983054 FKW983045:FKW983054 FUS983045:FUS983054 GEO983045:GEO983054 GOK983045:GOK983054 GYG983045:GYG983054 HIC983045:HIC983054 HRY983045:HRY983054 IBU983045:IBU983054 ILQ983045:ILQ983054 IVM983045:IVM983054 JFI983045:JFI983054 JPE983045:JPE983054 JZA983045:JZA983054 KIW983045:KIW983054 KSS983045:KSS983054 LCO983045:LCO983054 LMK983045:LMK983054 LWG983045:LWG983054 MGC983045:MGC983054 MPY983045:MPY983054 MZU983045:MZU983054 NJQ983045:NJQ983054 NTM983045:NTM983054 ODI983045:ODI983054 ONE983045:ONE983054 OXA983045:OXA983054 PGW983045:PGW983054 PQS983045:PQS983054 QAO983045:QAO983054 QKK983045:QKK983054 QUG983045:QUG983054 REC983045:REC983054 RNY983045:RNY983054 RXU983045:RXU983054 SHQ983045:SHQ983054 SRM983045:SRM983054 TBI983045:TBI983054 TLE983045:TLE983054 TVA983045:TVA983054 UEW983045:UEW983054 UOS983045:UOS983054 UYO983045:UYO983054 VIK983045:VIK983054 VSG983045:VSG983054 WCC983045:WCC983054 WLY983045:WLY983054" xr:uid="{00000000-0002-0000-0200-000018000000}">
      <formula1>41640</formula1>
      <formula2>45138</formula2>
    </dataValidation>
    <dataValidation allowBlank="1" showErrorMessage="1" prompt="请以“万字”为单位" sqref="N5:N14 JJ5:JJ14 TF5:TF14 ADB5:ADB14 AMX5:AMX14 AWT5:AWT14 BGP5:BGP14 BQL5:BQL14 CAH5:CAH14 CKD5:CKD14 CTZ5:CTZ14 DDV5:DDV14 DNR5:DNR14 DXN5:DXN14 EHJ5:EHJ14 ERF5:ERF14 FBB5:FBB14 FKX5:FKX14 FUT5:FUT14 GEP5:GEP14 GOL5:GOL14 GYH5:GYH14 HID5:HID14 HRZ5:HRZ14 IBV5:IBV14 ILR5:ILR14 IVN5:IVN14 JFJ5:JFJ14 JPF5:JPF14 JZB5:JZB14 KIX5:KIX14 KST5:KST14 LCP5:LCP14 LML5:LML14 LWH5:LWH14 MGD5:MGD14 MPZ5:MPZ14 MZV5:MZV14 NJR5:NJR14 NTN5:NTN14 ODJ5:ODJ14 ONF5:ONF14 OXB5:OXB14 PGX5:PGX14 PQT5:PQT14 QAP5:QAP14 QKL5:QKL14 QUH5:QUH14 RED5:RED14 RNZ5:RNZ14 RXV5:RXV14 SHR5:SHR14 SRN5:SRN14 TBJ5:TBJ14 TLF5:TLF14 TVB5:TVB14 UEX5:UEX14 UOT5:UOT14 UYP5:UYP14 VIL5:VIL14 VSH5:VSH14 WCD5:WCD14 WLZ5:WLZ14 WVV5:WVV14 N65541:N65550 JJ65541:JJ65550 TF65541:TF65550 ADB65541:ADB65550 AMX65541:AMX65550 AWT65541:AWT65550 BGP65541:BGP65550 BQL65541:BQL65550 CAH65541:CAH65550 CKD65541:CKD65550 CTZ65541:CTZ65550 DDV65541:DDV65550 DNR65541:DNR65550 DXN65541:DXN65550 EHJ65541:EHJ65550 ERF65541:ERF65550 FBB65541:FBB65550 FKX65541:FKX65550 FUT65541:FUT65550 GEP65541:GEP65550 GOL65541:GOL65550 GYH65541:GYH65550 HID65541:HID65550 HRZ65541:HRZ65550 IBV65541:IBV65550 ILR65541:ILR65550 IVN65541:IVN65550 JFJ65541:JFJ65550 JPF65541:JPF65550 JZB65541:JZB65550 KIX65541:KIX65550 KST65541:KST65550 LCP65541:LCP65550 LML65541:LML65550 LWH65541:LWH65550 MGD65541:MGD65550 MPZ65541:MPZ65550 MZV65541:MZV65550 NJR65541:NJR65550 NTN65541:NTN65550 ODJ65541:ODJ65550 ONF65541:ONF65550 OXB65541:OXB65550 PGX65541:PGX65550 PQT65541:PQT65550 QAP65541:QAP65550 QKL65541:QKL65550 QUH65541:QUH65550 RED65541:RED65550 RNZ65541:RNZ65550 RXV65541:RXV65550 SHR65541:SHR65550 SRN65541:SRN65550 TBJ65541:TBJ65550 TLF65541:TLF65550 TVB65541:TVB65550 UEX65541:UEX65550 UOT65541:UOT65550 UYP65541:UYP65550 VIL65541:VIL65550 VSH65541:VSH65550 WCD65541:WCD65550 WLZ65541:WLZ65550 WVV65541:WVV65550 N131077:N131086 JJ131077:JJ131086 TF131077:TF131086 ADB131077:ADB131086 AMX131077:AMX131086 AWT131077:AWT131086 BGP131077:BGP131086 BQL131077:BQL131086 CAH131077:CAH131086 CKD131077:CKD131086 CTZ131077:CTZ131086 DDV131077:DDV131086 DNR131077:DNR131086 DXN131077:DXN131086 EHJ131077:EHJ131086 ERF131077:ERF131086 FBB131077:FBB131086 FKX131077:FKX131086 FUT131077:FUT131086 GEP131077:GEP131086 GOL131077:GOL131086 GYH131077:GYH131086 HID131077:HID131086 HRZ131077:HRZ131086 IBV131077:IBV131086 ILR131077:ILR131086 IVN131077:IVN131086 JFJ131077:JFJ131086 JPF131077:JPF131086 JZB131077:JZB131086 KIX131077:KIX131086 KST131077:KST131086 LCP131077:LCP131086 LML131077:LML131086 LWH131077:LWH131086 MGD131077:MGD131086 MPZ131077:MPZ131086 MZV131077:MZV131086 NJR131077:NJR131086 NTN131077:NTN131086 ODJ131077:ODJ131086 ONF131077:ONF131086 OXB131077:OXB131086 PGX131077:PGX131086 PQT131077:PQT131086 QAP131077:QAP131086 QKL131077:QKL131086 QUH131077:QUH131086 RED131077:RED131086 RNZ131077:RNZ131086 RXV131077:RXV131086 SHR131077:SHR131086 SRN131077:SRN131086 TBJ131077:TBJ131086 TLF131077:TLF131086 TVB131077:TVB131086 UEX131077:UEX131086 UOT131077:UOT131086 UYP131077:UYP131086 VIL131077:VIL131086 VSH131077:VSH131086 WCD131077:WCD131086 WLZ131077:WLZ131086 WVV131077:WVV131086 N196613:N196622 JJ196613:JJ196622 TF196613:TF196622 ADB196613:ADB196622 AMX196613:AMX196622 AWT196613:AWT196622 BGP196613:BGP196622 BQL196613:BQL196622 CAH196613:CAH196622 CKD196613:CKD196622 CTZ196613:CTZ196622 DDV196613:DDV196622 DNR196613:DNR196622 DXN196613:DXN196622 EHJ196613:EHJ196622 ERF196613:ERF196622 FBB196613:FBB196622 FKX196613:FKX196622 FUT196613:FUT196622 GEP196613:GEP196622 GOL196613:GOL196622 GYH196613:GYH196622 HID196613:HID196622 HRZ196613:HRZ196622 IBV196613:IBV196622 ILR196613:ILR196622 IVN196613:IVN196622 JFJ196613:JFJ196622 JPF196613:JPF196622 JZB196613:JZB196622 KIX196613:KIX196622 KST196613:KST196622 LCP196613:LCP196622 LML196613:LML196622 LWH196613:LWH196622 MGD196613:MGD196622 MPZ196613:MPZ196622 MZV196613:MZV196622 NJR196613:NJR196622 NTN196613:NTN196622 ODJ196613:ODJ196622 ONF196613:ONF196622 OXB196613:OXB196622 PGX196613:PGX196622 PQT196613:PQT196622 QAP196613:QAP196622 QKL196613:QKL196622 QUH196613:QUH196622 RED196613:RED196622 RNZ196613:RNZ196622 RXV196613:RXV196622 SHR196613:SHR196622 SRN196613:SRN196622 TBJ196613:TBJ196622 TLF196613:TLF196622 TVB196613:TVB196622 UEX196613:UEX196622 UOT196613:UOT196622 UYP196613:UYP196622 VIL196613:VIL196622 VSH196613:VSH196622 WCD196613:WCD196622 WLZ196613:WLZ196622 WVV196613:WVV196622 N262149:N262158 JJ262149:JJ262158 TF262149:TF262158 ADB262149:ADB262158 AMX262149:AMX262158 AWT262149:AWT262158 BGP262149:BGP262158 BQL262149:BQL262158 CAH262149:CAH262158 CKD262149:CKD262158 CTZ262149:CTZ262158 DDV262149:DDV262158 DNR262149:DNR262158 DXN262149:DXN262158 EHJ262149:EHJ262158 ERF262149:ERF262158 FBB262149:FBB262158 FKX262149:FKX262158 FUT262149:FUT262158 GEP262149:GEP262158 GOL262149:GOL262158 GYH262149:GYH262158 HID262149:HID262158 HRZ262149:HRZ262158 IBV262149:IBV262158 ILR262149:ILR262158 IVN262149:IVN262158 JFJ262149:JFJ262158 JPF262149:JPF262158 JZB262149:JZB262158 KIX262149:KIX262158 KST262149:KST262158 LCP262149:LCP262158 LML262149:LML262158 LWH262149:LWH262158 MGD262149:MGD262158 MPZ262149:MPZ262158 MZV262149:MZV262158 NJR262149:NJR262158 NTN262149:NTN262158 ODJ262149:ODJ262158 ONF262149:ONF262158 OXB262149:OXB262158 PGX262149:PGX262158 PQT262149:PQT262158 QAP262149:QAP262158 QKL262149:QKL262158 QUH262149:QUH262158 RED262149:RED262158 RNZ262149:RNZ262158 RXV262149:RXV262158 SHR262149:SHR262158 SRN262149:SRN262158 TBJ262149:TBJ262158 TLF262149:TLF262158 TVB262149:TVB262158 UEX262149:UEX262158 UOT262149:UOT262158 UYP262149:UYP262158 VIL262149:VIL262158 VSH262149:VSH262158 WCD262149:WCD262158 WLZ262149:WLZ262158 WVV262149:WVV262158 N327685:N327694 JJ327685:JJ327694 TF327685:TF327694 ADB327685:ADB327694 AMX327685:AMX327694 AWT327685:AWT327694 BGP327685:BGP327694 BQL327685:BQL327694 CAH327685:CAH327694 CKD327685:CKD327694 CTZ327685:CTZ327694 DDV327685:DDV327694 DNR327685:DNR327694 DXN327685:DXN327694 EHJ327685:EHJ327694 ERF327685:ERF327694 FBB327685:FBB327694 FKX327685:FKX327694 FUT327685:FUT327694 GEP327685:GEP327694 GOL327685:GOL327694 GYH327685:GYH327694 HID327685:HID327694 HRZ327685:HRZ327694 IBV327685:IBV327694 ILR327685:ILR327694 IVN327685:IVN327694 JFJ327685:JFJ327694 JPF327685:JPF327694 JZB327685:JZB327694 KIX327685:KIX327694 KST327685:KST327694 LCP327685:LCP327694 LML327685:LML327694 LWH327685:LWH327694 MGD327685:MGD327694 MPZ327685:MPZ327694 MZV327685:MZV327694 NJR327685:NJR327694 NTN327685:NTN327694 ODJ327685:ODJ327694 ONF327685:ONF327694 OXB327685:OXB327694 PGX327685:PGX327694 PQT327685:PQT327694 QAP327685:QAP327694 QKL327685:QKL327694 QUH327685:QUH327694 RED327685:RED327694 RNZ327685:RNZ327694 RXV327685:RXV327694 SHR327685:SHR327694 SRN327685:SRN327694 TBJ327685:TBJ327694 TLF327685:TLF327694 TVB327685:TVB327694 UEX327685:UEX327694 UOT327685:UOT327694 UYP327685:UYP327694 VIL327685:VIL327694 VSH327685:VSH327694 WCD327685:WCD327694 WLZ327685:WLZ327694 WVV327685:WVV327694 N393221:N393230 JJ393221:JJ393230 TF393221:TF393230 ADB393221:ADB393230 AMX393221:AMX393230 AWT393221:AWT393230 BGP393221:BGP393230 BQL393221:BQL393230 CAH393221:CAH393230 CKD393221:CKD393230 CTZ393221:CTZ393230 DDV393221:DDV393230 DNR393221:DNR393230 DXN393221:DXN393230 EHJ393221:EHJ393230 ERF393221:ERF393230 FBB393221:FBB393230 FKX393221:FKX393230 FUT393221:FUT393230 GEP393221:GEP393230 GOL393221:GOL393230 GYH393221:GYH393230 HID393221:HID393230 HRZ393221:HRZ393230 IBV393221:IBV393230 ILR393221:ILR393230 IVN393221:IVN393230 JFJ393221:JFJ393230 JPF393221:JPF393230 JZB393221:JZB393230 KIX393221:KIX393230 KST393221:KST393230 LCP393221:LCP393230 LML393221:LML393230 LWH393221:LWH393230 MGD393221:MGD393230 MPZ393221:MPZ393230 MZV393221:MZV393230 NJR393221:NJR393230 NTN393221:NTN393230 ODJ393221:ODJ393230 ONF393221:ONF393230 OXB393221:OXB393230 PGX393221:PGX393230 PQT393221:PQT393230 QAP393221:QAP393230 QKL393221:QKL393230 QUH393221:QUH393230 RED393221:RED393230 RNZ393221:RNZ393230 RXV393221:RXV393230 SHR393221:SHR393230 SRN393221:SRN393230 TBJ393221:TBJ393230 TLF393221:TLF393230 TVB393221:TVB393230 UEX393221:UEX393230 UOT393221:UOT393230 UYP393221:UYP393230 VIL393221:VIL393230 VSH393221:VSH393230 WCD393221:WCD393230 WLZ393221:WLZ393230 WVV393221:WVV393230 N458757:N458766 JJ458757:JJ458766 TF458757:TF458766 ADB458757:ADB458766 AMX458757:AMX458766 AWT458757:AWT458766 BGP458757:BGP458766 BQL458757:BQL458766 CAH458757:CAH458766 CKD458757:CKD458766 CTZ458757:CTZ458766 DDV458757:DDV458766 DNR458757:DNR458766 DXN458757:DXN458766 EHJ458757:EHJ458766 ERF458757:ERF458766 FBB458757:FBB458766 FKX458757:FKX458766 FUT458757:FUT458766 GEP458757:GEP458766 GOL458757:GOL458766 GYH458757:GYH458766 HID458757:HID458766 HRZ458757:HRZ458766 IBV458757:IBV458766 ILR458757:ILR458766 IVN458757:IVN458766 JFJ458757:JFJ458766 JPF458757:JPF458766 JZB458757:JZB458766 KIX458757:KIX458766 KST458757:KST458766 LCP458757:LCP458766 LML458757:LML458766 LWH458757:LWH458766 MGD458757:MGD458766 MPZ458757:MPZ458766 MZV458757:MZV458766 NJR458757:NJR458766 NTN458757:NTN458766 ODJ458757:ODJ458766 ONF458757:ONF458766 OXB458757:OXB458766 PGX458757:PGX458766 PQT458757:PQT458766 QAP458757:QAP458766 QKL458757:QKL458766 QUH458757:QUH458766 RED458757:RED458766 RNZ458757:RNZ458766 RXV458757:RXV458766 SHR458757:SHR458766 SRN458757:SRN458766 TBJ458757:TBJ458766 TLF458757:TLF458766 TVB458757:TVB458766 UEX458757:UEX458766 UOT458757:UOT458766 UYP458757:UYP458766 VIL458757:VIL458766 VSH458757:VSH458766 WCD458757:WCD458766 WLZ458757:WLZ458766 WVV458757:WVV458766 N524293:N524302 JJ524293:JJ524302 TF524293:TF524302 ADB524293:ADB524302 AMX524293:AMX524302 AWT524293:AWT524302 BGP524293:BGP524302 BQL524293:BQL524302 CAH524293:CAH524302 CKD524293:CKD524302 CTZ524293:CTZ524302 DDV524293:DDV524302 DNR524293:DNR524302 DXN524293:DXN524302 EHJ524293:EHJ524302 ERF524293:ERF524302 FBB524293:FBB524302 FKX524293:FKX524302 FUT524293:FUT524302 GEP524293:GEP524302 GOL524293:GOL524302 GYH524293:GYH524302 HID524293:HID524302 HRZ524293:HRZ524302 IBV524293:IBV524302 ILR524293:ILR524302 IVN524293:IVN524302 JFJ524293:JFJ524302 JPF524293:JPF524302 JZB524293:JZB524302 KIX524293:KIX524302 KST524293:KST524302 LCP524293:LCP524302 LML524293:LML524302 LWH524293:LWH524302 MGD524293:MGD524302 MPZ524293:MPZ524302 MZV524293:MZV524302 NJR524293:NJR524302 NTN524293:NTN524302 ODJ524293:ODJ524302 ONF524293:ONF524302 OXB524293:OXB524302 PGX524293:PGX524302 PQT524293:PQT524302 QAP524293:QAP524302 QKL524293:QKL524302 QUH524293:QUH524302 RED524293:RED524302 RNZ524293:RNZ524302 RXV524293:RXV524302 SHR524293:SHR524302 SRN524293:SRN524302 TBJ524293:TBJ524302 TLF524293:TLF524302 TVB524293:TVB524302 UEX524293:UEX524302 UOT524293:UOT524302 UYP524293:UYP524302 VIL524293:VIL524302 VSH524293:VSH524302 WCD524293:WCD524302 WLZ524293:WLZ524302 WVV524293:WVV524302 N589829:N589838 JJ589829:JJ589838 TF589829:TF589838 ADB589829:ADB589838 AMX589829:AMX589838 AWT589829:AWT589838 BGP589829:BGP589838 BQL589829:BQL589838 CAH589829:CAH589838 CKD589829:CKD589838 CTZ589829:CTZ589838 DDV589829:DDV589838 DNR589829:DNR589838 DXN589829:DXN589838 EHJ589829:EHJ589838 ERF589829:ERF589838 FBB589829:FBB589838 FKX589829:FKX589838 FUT589829:FUT589838 GEP589829:GEP589838 GOL589829:GOL589838 GYH589829:GYH589838 HID589829:HID589838 HRZ589829:HRZ589838 IBV589829:IBV589838 ILR589829:ILR589838 IVN589829:IVN589838 JFJ589829:JFJ589838 JPF589829:JPF589838 JZB589829:JZB589838 KIX589829:KIX589838 KST589829:KST589838 LCP589829:LCP589838 LML589829:LML589838 LWH589829:LWH589838 MGD589829:MGD589838 MPZ589829:MPZ589838 MZV589829:MZV589838 NJR589829:NJR589838 NTN589829:NTN589838 ODJ589829:ODJ589838 ONF589829:ONF589838 OXB589829:OXB589838 PGX589829:PGX589838 PQT589829:PQT589838 QAP589829:QAP589838 QKL589829:QKL589838 QUH589829:QUH589838 RED589829:RED589838 RNZ589829:RNZ589838 RXV589829:RXV589838 SHR589829:SHR589838 SRN589829:SRN589838 TBJ589829:TBJ589838 TLF589829:TLF589838 TVB589829:TVB589838 UEX589829:UEX589838 UOT589829:UOT589838 UYP589829:UYP589838 VIL589829:VIL589838 VSH589829:VSH589838 WCD589829:WCD589838 WLZ589829:WLZ589838 WVV589829:WVV589838 N655365:N655374 JJ655365:JJ655374 TF655365:TF655374 ADB655365:ADB655374 AMX655365:AMX655374 AWT655365:AWT655374 BGP655365:BGP655374 BQL655365:BQL655374 CAH655365:CAH655374 CKD655365:CKD655374 CTZ655365:CTZ655374 DDV655365:DDV655374 DNR655365:DNR655374 DXN655365:DXN655374 EHJ655365:EHJ655374 ERF655365:ERF655374 FBB655365:FBB655374 FKX655365:FKX655374 FUT655365:FUT655374 GEP655365:GEP655374 GOL655365:GOL655374 GYH655365:GYH655374 HID655365:HID655374 HRZ655365:HRZ655374 IBV655365:IBV655374 ILR655365:ILR655374 IVN655365:IVN655374 JFJ655365:JFJ655374 JPF655365:JPF655374 JZB655365:JZB655374 KIX655365:KIX655374 KST655365:KST655374 LCP655365:LCP655374 LML655365:LML655374 LWH655365:LWH655374 MGD655365:MGD655374 MPZ655365:MPZ655374 MZV655365:MZV655374 NJR655365:NJR655374 NTN655365:NTN655374 ODJ655365:ODJ655374 ONF655365:ONF655374 OXB655365:OXB655374 PGX655365:PGX655374 PQT655365:PQT655374 QAP655365:QAP655374 QKL655365:QKL655374 QUH655365:QUH655374 RED655365:RED655374 RNZ655365:RNZ655374 RXV655365:RXV655374 SHR655365:SHR655374 SRN655365:SRN655374 TBJ655365:TBJ655374 TLF655365:TLF655374 TVB655365:TVB655374 UEX655365:UEX655374 UOT655365:UOT655374 UYP655365:UYP655374 VIL655365:VIL655374 VSH655365:VSH655374 WCD655365:WCD655374 WLZ655365:WLZ655374 WVV655365:WVV655374 N720901:N720910 JJ720901:JJ720910 TF720901:TF720910 ADB720901:ADB720910 AMX720901:AMX720910 AWT720901:AWT720910 BGP720901:BGP720910 BQL720901:BQL720910 CAH720901:CAH720910 CKD720901:CKD720910 CTZ720901:CTZ720910 DDV720901:DDV720910 DNR720901:DNR720910 DXN720901:DXN720910 EHJ720901:EHJ720910 ERF720901:ERF720910 FBB720901:FBB720910 FKX720901:FKX720910 FUT720901:FUT720910 GEP720901:GEP720910 GOL720901:GOL720910 GYH720901:GYH720910 HID720901:HID720910 HRZ720901:HRZ720910 IBV720901:IBV720910 ILR720901:ILR720910 IVN720901:IVN720910 JFJ720901:JFJ720910 JPF720901:JPF720910 JZB720901:JZB720910 KIX720901:KIX720910 KST720901:KST720910 LCP720901:LCP720910 LML720901:LML720910 LWH720901:LWH720910 MGD720901:MGD720910 MPZ720901:MPZ720910 MZV720901:MZV720910 NJR720901:NJR720910 NTN720901:NTN720910 ODJ720901:ODJ720910 ONF720901:ONF720910 OXB720901:OXB720910 PGX720901:PGX720910 PQT720901:PQT720910 QAP720901:QAP720910 QKL720901:QKL720910 QUH720901:QUH720910 RED720901:RED720910 RNZ720901:RNZ720910 RXV720901:RXV720910 SHR720901:SHR720910 SRN720901:SRN720910 TBJ720901:TBJ720910 TLF720901:TLF720910 TVB720901:TVB720910 UEX720901:UEX720910 UOT720901:UOT720910 UYP720901:UYP720910 VIL720901:VIL720910 VSH720901:VSH720910 WCD720901:WCD720910 WLZ720901:WLZ720910 WVV720901:WVV720910 N786437:N786446 JJ786437:JJ786446 TF786437:TF786446 ADB786437:ADB786446 AMX786437:AMX786446 AWT786437:AWT786446 BGP786437:BGP786446 BQL786437:BQL786446 CAH786437:CAH786446 CKD786437:CKD786446 CTZ786437:CTZ786446 DDV786437:DDV786446 DNR786437:DNR786446 DXN786437:DXN786446 EHJ786437:EHJ786446 ERF786437:ERF786446 FBB786437:FBB786446 FKX786437:FKX786446 FUT786437:FUT786446 GEP786437:GEP786446 GOL786437:GOL786446 GYH786437:GYH786446 HID786437:HID786446 HRZ786437:HRZ786446 IBV786437:IBV786446 ILR786437:ILR786446 IVN786437:IVN786446 JFJ786437:JFJ786446 JPF786437:JPF786446 JZB786437:JZB786446 KIX786437:KIX786446 KST786437:KST786446 LCP786437:LCP786446 LML786437:LML786446 LWH786437:LWH786446 MGD786437:MGD786446 MPZ786437:MPZ786446 MZV786437:MZV786446 NJR786437:NJR786446 NTN786437:NTN786446 ODJ786437:ODJ786446 ONF786437:ONF786446 OXB786437:OXB786446 PGX786437:PGX786446 PQT786437:PQT786446 QAP786437:QAP786446 QKL786437:QKL786446 QUH786437:QUH786446 RED786437:RED786446 RNZ786437:RNZ786446 RXV786437:RXV786446 SHR786437:SHR786446 SRN786437:SRN786446 TBJ786437:TBJ786446 TLF786437:TLF786446 TVB786437:TVB786446 UEX786437:UEX786446 UOT786437:UOT786446 UYP786437:UYP786446 VIL786437:VIL786446 VSH786437:VSH786446 WCD786437:WCD786446 WLZ786437:WLZ786446 WVV786437:WVV786446 N851973:N851982 JJ851973:JJ851982 TF851973:TF851982 ADB851973:ADB851982 AMX851973:AMX851982 AWT851973:AWT851982 BGP851973:BGP851982 BQL851973:BQL851982 CAH851973:CAH851982 CKD851973:CKD851982 CTZ851973:CTZ851982 DDV851973:DDV851982 DNR851973:DNR851982 DXN851973:DXN851982 EHJ851973:EHJ851982 ERF851973:ERF851982 FBB851973:FBB851982 FKX851973:FKX851982 FUT851973:FUT851982 GEP851973:GEP851982 GOL851973:GOL851982 GYH851973:GYH851982 HID851973:HID851982 HRZ851973:HRZ851982 IBV851973:IBV851982 ILR851973:ILR851982 IVN851973:IVN851982 JFJ851973:JFJ851982 JPF851973:JPF851982 JZB851973:JZB851982 KIX851973:KIX851982 KST851973:KST851982 LCP851973:LCP851982 LML851973:LML851982 LWH851973:LWH851982 MGD851973:MGD851982 MPZ851973:MPZ851982 MZV851973:MZV851982 NJR851973:NJR851982 NTN851973:NTN851982 ODJ851973:ODJ851982 ONF851973:ONF851982 OXB851973:OXB851982 PGX851973:PGX851982 PQT851973:PQT851982 QAP851973:QAP851982 QKL851973:QKL851982 QUH851973:QUH851982 RED851973:RED851982 RNZ851973:RNZ851982 RXV851973:RXV851982 SHR851973:SHR851982 SRN851973:SRN851982 TBJ851973:TBJ851982 TLF851973:TLF851982 TVB851973:TVB851982 UEX851973:UEX851982 UOT851973:UOT851982 UYP851973:UYP851982 VIL851973:VIL851982 VSH851973:VSH851982 WCD851973:WCD851982 WLZ851973:WLZ851982 WVV851973:WVV851982 N917509:N917518 JJ917509:JJ917518 TF917509:TF917518 ADB917509:ADB917518 AMX917509:AMX917518 AWT917509:AWT917518 BGP917509:BGP917518 BQL917509:BQL917518 CAH917509:CAH917518 CKD917509:CKD917518 CTZ917509:CTZ917518 DDV917509:DDV917518 DNR917509:DNR917518 DXN917509:DXN917518 EHJ917509:EHJ917518 ERF917509:ERF917518 FBB917509:FBB917518 FKX917509:FKX917518 FUT917509:FUT917518 GEP917509:GEP917518 GOL917509:GOL917518 GYH917509:GYH917518 HID917509:HID917518 HRZ917509:HRZ917518 IBV917509:IBV917518 ILR917509:ILR917518 IVN917509:IVN917518 JFJ917509:JFJ917518 JPF917509:JPF917518 JZB917509:JZB917518 KIX917509:KIX917518 KST917509:KST917518 LCP917509:LCP917518 LML917509:LML917518 LWH917509:LWH917518 MGD917509:MGD917518 MPZ917509:MPZ917518 MZV917509:MZV917518 NJR917509:NJR917518 NTN917509:NTN917518 ODJ917509:ODJ917518 ONF917509:ONF917518 OXB917509:OXB917518 PGX917509:PGX917518 PQT917509:PQT917518 QAP917509:QAP917518 QKL917509:QKL917518 QUH917509:QUH917518 RED917509:RED917518 RNZ917509:RNZ917518 RXV917509:RXV917518 SHR917509:SHR917518 SRN917509:SRN917518 TBJ917509:TBJ917518 TLF917509:TLF917518 TVB917509:TVB917518 UEX917509:UEX917518 UOT917509:UOT917518 UYP917509:UYP917518 VIL917509:VIL917518 VSH917509:VSH917518 WCD917509:WCD917518 WLZ917509:WLZ917518 WVV917509:WVV917518 N983045:N983054 JJ983045:JJ983054 TF983045:TF983054 ADB983045:ADB983054 AMX983045:AMX983054 AWT983045:AWT983054 BGP983045:BGP983054 BQL983045:BQL983054 CAH983045:CAH983054 CKD983045:CKD983054 CTZ983045:CTZ983054 DDV983045:DDV983054 DNR983045:DNR983054 DXN983045:DXN983054 EHJ983045:EHJ983054 ERF983045:ERF983054 FBB983045:FBB983054 FKX983045:FKX983054 FUT983045:FUT983054 GEP983045:GEP983054 GOL983045:GOL983054 GYH983045:GYH983054 HID983045:HID983054 HRZ983045:HRZ983054 IBV983045:IBV983054 ILR983045:ILR983054 IVN983045:IVN983054 JFJ983045:JFJ983054 JPF983045:JPF983054 JZB983045:JZB983054 KIX983045:KIX983054 KST983045:KST983054 LCP983045:LCP983054 LML983045:LML983054 LWH983045:LWH983054 MGD983045:MGD983054 MPZ983045:MPZ983054 MZV983045:MZV983054 NJR983045:NJR983054 NTN983045:NTN983054 ODJ983045:ODJ983054 ONF983045:ONF983054 OXB983045:OXB983054 PGX983045:PGX983054 PQT983045:PQT983054 QAP983045:QAP983054 QKL983045:QKL983054 QUH983045:QUH983054 RED983045:RED983054 RNZ983045:RNZ983054 RXV983045:RXV983054 SHR983045:SHR983054 SRN983045:SRN983054 TBJ983045:TBJ983054 TLF983045:TLF983054 TVB983045:TVB983054 UEX983045:UEX983054 UOT983045:UOT983054 UYP983045:UYP983054 VIL983045:VIL983054 VSH983045:VSH983054 WCD983045:WCD983054 WLZ983045:WLZ983054 WVV983045:WVV983054" xr:uid="{00000000-0002-0000-0200-000019000000}"/>
    <dataValidation allowBlank="1" showInputMessage="1" showErrorMessage="1" prompt="请以“万元”为单位" sqref="P5:P14 JL5:JL14 TH5:TH14 ADD5:ADD14 AMZ5:AMZ14 AWV5:AWV14 BGR5:BGR14 BQN5:BQN14 CAJ5:CAJ14 CKF5:CKF14 CUB5:CUB14 DDX5:DDX14 DNT5:DNT14 DXP5:DXP14 EHL5:EHL14 ERH5:ERH14 FBD5:FBD14 FKZ5:FKZ14 FUV5:FUV14 GER5:GER14 GON5:GON14 GYJ5:GYJ14 HIF5:HIF14 HSB5:HSB14 IBX5:IBX14 ILT5:ILT14 IVP5:IVP14 JFL5:JFL14 JPH5:JPH14 JZD5:JZD14 KIZ5:KIZ14 KSV5:KSV14 LCR5:LCR14 LMN5:LMN14 LWJ5:LWJ14 MGF5:MGF14 MQB5:MQB14 MZX5:MZX14 NJT5:NJT14 NTP5:NTP14 ODL5:ODL14 ONH5:ONH14 OXD5:OXD14 PGZ5:PGZ14 PQV5:PQV14 QAR5:QAR14 QKN5:QKN14 QUJ5:QUJ14 REF5:REF14 ROB5:ROB14 RXX5:RXX14 SHT5:SHT14 SRP5:SRP14 TBL5:TBL14 TLH5:TLH14 TVD5:TVD14 UEZ5:UEZ14 UOV5:UOV14 UYR5:UYR14 VIN5:VIN14 VSJ5:VSJ14 WCF5:WCF14 WMB5:WMB14 WVX5:WVX14 P65541:P65550 JL65541:JL65550 TH65541:TH65550 ADD65541:ADD65550 AMZ65541:AMZ65550 AWV65541:AWV65550 BGR65541:BGR65550 BQN65541:BQN65550 CAJ65541:CAJ65550 CKF65541:CKF65550 CUB65541:CUB65550 DDX65541:DDX65550 DNT65541:DNT65550 DXP65541:DXP65550 EHL65541:EHL65550 ERH65541:ERH65550 FBD65541:FBD65550 FKZ65541:FKZ65550 FUV65541:FUV65550 GER65541:GER65550 GON65541:GON65550 GYJ65541:GYJ65550 HIF65541:HIF65550 HSB65541:HSB65550 IBX65541:IBX65550 ILT65541:ILT65550 IVP65541:IVP65550 JFL65541:JFL65550 JPH65541:JPH65550 JZD65541:JZD65550 KIZ65541:KIZ65550 KSV65541:KSV65550 LCR65541:LCR65550 LMN65541:LMN65550 LWJ65541:LWJ65550 MGF65541:MGF65550 MQB65541:MQB65550 MZX65541:MZX65550 NJT65541:NJT65550 NTP65541:NTP65550 ODL65541:ODL65550 ONH65541:ONH65550 OXD65541:OXD65550 PGZ65541:PGZ65550 PQV65541:PQV65550 QAR65541:QAR65550 QKN65541:QKN65550 QUJ65541:QUJ65550 REF65541:REF65550 ROB65541:ROB65550 RXX65541:RXX65550 SHT65541:SHT65550 SRP65541:SRP65550 TBL65541:TBL65550 TLH65541:TLH65550 TVD65541:TVD65550 UEZ65541:UEZ65550 UOV65541:UOV65550 UYR65541:UYR65550 VIN65541:VIN65550 VSJ65541:VSJ65550 WCF65541:WCF65550 WMB65541:WMB65550 WVX65541:WVX65550 P131077:P131086 JL131077:JL131086 TH131077:TH131086 ADD131077:ADD131086 AMZ131077:AMZ131086 AWV131077:AWV131086 BGR131077:BGR131086 BQN131077:BQN131086 CAJ131077:CAJ131086 CKF131077:CKF131086 CUB131077:CUB131086 DDX131077:DDX131086 DNT131077:DNT131086 DXP131077:DXP131086 EHL131077:EHL131086 ERH131077:ERH131086 FBD131077:FBD131086 FKZ131077:FKZ131086 FUV131077:FUV131086 GER131077:GER131086 GON131077:GON131086 GYJ131077:GYJ131086 HIF131077:HIF131086 HSB131077:HSB131086 IBX131077:IBX131086 ILT131077:ILT131086 IVP131077:IVP131086 JFL131077:JFL131086 JPH131077:JPH131086 JZD131077:JZD131086 KIZ131077:KIZ131086 KSV131077:KSV131086 LCR131077:LCR131086 LMN131077:LMN131086 LWJ131077:LWJ131086 MGF131077:MGF131086 MQB131077:MQB131086 MZX131077:MZX131086 NJT131077:NJT131086 NTP131077:NTP131086 ODL131077:ODL131086 ONH131077:ONH131086 OXD131077:OXD131086 PGZ131077:PGZ131086 PQV131077:PQV131086 QAR131077:QAR131086 QKN131077:QKN131086 QUJ131077:QUJ131086 REF131077:REF131086 ROB131077:ROB131086 RXX131077:RXX131086 SHT131077:SHT131086 SRP131077:SRP131086 TBL131077:TBL131086 TLH131077:TLH131086 TVD131077:TVD131086 UEZ131077:UEZ131086 UOV131077:UOV131086 UYR131077:UYR131086 VIN131077:VIN131086 VSJ131077:VSJ131086 WCF131077:WCF131086 WMB131077:WMB131086 WVX131077:WVX131086 P196613:P196622 JL196613:JL196622 TH196613:TH196622 ADD196613:ADD196622 AMZ196613:AMZ196622 AWV196613:AWV196622 BGR196613:BGR196622 BQN196613:BQN196622 CAJ196613:CAJ196622 CKF196613:CKF196622 CUB196613:CUB196622 DDX196613:DDX196622 DNT196613:DNT196622 DXP196613:DXP196622 EHL196613:EHL196622 ERH196613:ERH196622 FBD196613:FBD196622 FKZ196613:FKZ196622 FUV196613:FUV196622 GER196613:GER196622 GON196613:GON196622 GYJ196613:GYJ196622 HIF196613:HIF196622 HSB196613:HSB196622 IBX196613:IBX196622 ILT196613:ILT196622 IVP196613:IVP196622 JFL196613:JFL196622 JPH196613:JPH196622 JZD196613:JZD196622 KIZ196613:KIZ196622 KSV196613:KSV196622 LCR196613:LCR196622 LMN196613:LMN196622 LWJ196613:LWJ196622 MGF196613:MGF196622 MQB196613:MQB196622 MZX196613:MZX196622 NJT196613:NJT196622 NTP196613:NTP196622 ODL196613:ODL196622 ONH196613:ONH196622 OXD196613:OXD196622 PGZ196613:PGZ196622 PQV196613:PQV196622 QAR196613:QAR196622 QKN196613:QKN196622 QUJ196613:QUJ196622 REF196613:REF196622 ROB196613:ROB196622 RXX196613:RXX196622 SHT196613:SHT196622 SRP196613:SRP196622 TBL196613:TBL196622 TLH196613:TLH196622 TVD196613:TVD196622 UEZ196613:UEZ196622 UOV196613:UOV196622 UYR196613:UYR196622 VIN196613:VIN196622 VSJ196613:VSJ196622 WCF196613:WCF196622 WMB196613:WMB196622 WVX196613:WVX196622 P262149:P262158 JL262149:JL262158 TH262149:TH262158 ADD262149:ADD262158 AMZ262149:AMZ262158 AWV262149:AWV262158 BGR262149:BGR262158 BQN262149:BQN262158 CAJ262149:CAJ262158 CKF262149:CKF262158 CUB262149:CUB262158 DDX262149:DDX262158 DNT262149:DNT262158 DXP262149:DXP262158 EHL262149:EHL262158 ERH262149:ERH262158 FBD262149:FBD262158 FKZ262149:FKZ262158 FUV262149:FUV262158 GER262149:GER262158 GON262149:GON262158 GYJ262149:GYJ262158 HIF262149:HIF262158 HSB262149:HSB262158 IBX262149:IBX262158 ILT262149:ILT262158 IVP262149:IVP262158 JFL262149:JFL262158 JPH262149:JPH262158 JZD262149:JZD262158 KIZ262149:KIZ262158 KSV262149:KSV262158 LCR262149:LCR262158 LMN262149:LMN262158 LWJ262149:LWJ262158 MGF262149:MGF262158 MQB262149:MQB262158 MZX262149:MZX262158 NJT262149:NJT262158 NTP262149:NTP262158 ODL262149:ODL262158 ONH262149:ONH262158 OXD262149:OXD262158 PGZ262149:PGZ262158 PQV262149:PQV262158 QAR262149:QAR262158 QKN262149:QKN262158 QUJ262149:QUJ262158 REF262149:REF262158 ROB262149:ROB262158 RXX262149:RXX262158 SHT262149:SHT262158 SRP262149:SRP262158 TBL262149:TBL262158 TLH262149:TLH262158 TVD262149:TVD262158 UEZ262149:UEZ262158 UOV262149:UOV262158 UYR262149:UYR262158 VIN262149:VIN262158 VSJ262149:VSJ262158 WCF262149:WCF262158 WMB262149:WMB262158 WVX262149:WVX262158 P327685:P327694 JL327685:JL327694 TH327685:TH327694 ADD327685:ADD327694 AMZ327685:AMZ327694 AWV327685:AWV327694 BGR327685:BGR327694 BQN327685:BQN327694 CAJ327685:CAJ327694 CKF327685:CKF327694 CUB327685:CUB327694 DDX327685:DDX327694 DNT327685:DNT327694 DXP327685:DXP327694 EHL327685:EHL327694 ERH327685:ERH327694 FBD327685:FBD327694 FKZ327685:FKZ327694 FUV327685:FUV327694 GER327685:GER327694 GON327685:GON327694 GYJ327685:GYJ327694 HIF327685:HIF327694 HSB327685:HSB327694 IBX327685:IBX327694 ILT327685:ILT327694 IVP327685:IVP327694 JFL327685:JFL327694 JPH327685:JPH327694 JZD327685:JZD327694 KIZ327685:KIZ327694 KSV327685:KSV327694 LCR327685:LCR327694 LMN327685:LMN327694 LWJ327685:LWJ327694 MGF327685:MGF327694 MQB327685:MQB327694 MZX327685:MZX327694 NJT327685:NJT327694 NTP327685:NTP327694 ODL327685:ODL327694 ONH327685:ONH327694 OXD327685:OXD327694 PGZ327685:PGZ327694 PQV327685:PQV327694 QAR327685:QAR327694 QKN327685:QKN327694 QUJ327685:QUJ327694 REF327685:REF327694 ROB327685:ROB327694 RXX327685:RXX327694 SHT327685:SHT327694 SRP327685:SRP327694 TBL327685:TBL327694 TLH327685:TLH327694 TVD327685:TVD327694 UEZ327685:UEZ327694 UOV327685:UOV327694 UYR327685:UYR327694 VIN327685:VIN327694 VSJ327685:VSJ327694 WCF327685:WCF327694 WMB327685:WMB327694 WVX327685:WVX327694 P393221:P393230 JL393221:JL393230 TH393221:TH393230 ADD393221:ADD393230 AMZ393221:AMZ393230 AWV393221:AWV393230 BGR393221:BGR393230 BQN393221:BQN393230 CAJ393221:CAJ393230 CKF393221:CKF393230 CUB393221:CUB393230 DDX393221:DDX393230 DNT393221:DNT393230 DXP393221:DXP393230 EHL393221:EHL393230 ERH393221:ERH393230 FBD393221:FBD393230 FKZ393221:FKZ393230 FUV393221:FUV393230 GER393221:GER393230 GON393221:GON393230 GYJ393221:GYJ393230 HIF393221:HIF393230 HSB393221:HSB393230 IBX393221:IBX393230 ILT393221:ILT393230 IVP393221:IVP393230 JFL393221:JFL393230 JPH393221:JPH393230 JZD393221:JZD393230 KIZ393221:KIZ393230 KSV393221:KSV393230 LCR393221:LCR393230 LMN393221:LMN393230 LWJ393221:LWJ393230 MGF393221:MGF393230 MQB393221:MQB393230 MZX393221:MZX393230 NJT393221:NJT393230 NTP393221:NTP393230 ODL393221:ODL393230 ONH393221:ONH393230 OXD393221:OXD393230 PGZ393221:PGZ393230 PQV393221:PQV393230 QAR393221:QAR393230 QKN393221:QKN393230 QUJ393221:QUJ393230 REF393221:REF393230 ROB393221:ROB393230 RXX393221:RXX393230 SHT393221:SHT393230 SRP393221:SRP393230 TBL393221:TBL393230 TLH393221:TLH393230 TVD393221:TVD393230 UEZ393221:UEZ393230 UOV393221:UOV393230 UYR393221:UYR393230 VIN393221:VIN393230 VSJ393221:VSJ393230 WCF393221:WCF393230 WMB393221:WMB393230 WVX393221:WVX393230 P458757:P458766 JL458757:JL458766 TH458757:TH458766 ADD458757:ADD458766 AMZ458757:AMZ458766 AWV458757:AWV458766 BGR458757:BGR458766 BQN458757:BQN458766 CAJ458757:CAJ458766 CKF458757:CKF458766 CUB458757:CUB458766 DDX458757:DDX458766 DNT458757:DNT458766 DXP458757:DXP458766 EHL458757:EHL458766 ERH458757:ERH458766 FBD458757:FBD458766 FKZ458757:FKZ458766 FUV458757:FUV458766 GER458757:GER458766 GON458757:GON458766 GYJ458757:GYJ458766 HIF458757:HIF458766 HSB458757:HSB458766 IBX458757:IBX458766 ILT458757:ILT458766 IVP458757:IVP458766 JFL458757:JFL458766 JPH458757:JPH458766 JZD458757:JZD458766 KIZ458757:KIZ458766 KSV458757:KSV458766 LCR458757:LCR458766 LMN458757:LMN458766 LWJ458757:LWJ458766 MGF458757:MGF458766 MQB458757:MQB458766 MZX458757:MZX458766 NJT458757:NJT458766 NTP458757:NTP458766 ODL458757:ODL458766 ONH458757:ONH458766 OXD458757:OXD458766 PGZ458757:PGZ458766 PQV458757:PQV458766 QAR458757:QAR458766 QKN458757:QKN458766 QUJ458757:QUJ458766 REF458757:REF458766 ROB458757:ROB458766 RXX458757:RXX458766 SHT458757:SHT458766 SRP458757:SRP458766 TBL458757:TBL458766 TLH458757:TLH458766 TVD458757:TVD458766 UEZ458757:UEZ458766 UOV458757:UOV458766 UYR458757:UYR458766 VIN458757:VIN458766 VSJ458757:VSJ458766 WCF458757:WCF458766 WMB458757:WMB458766 WVX458757:WVX458766 P524293:P524302 JL524293:JL524302 TH524293:TH524302 ADD524293:ADD524302 AMZ524293:AMZ524302 AWV524293:AWV524302 BGR524293:BGR524302 BQN524293:BQN524302 CAJ524293:CAJ524302 CKF524293:CKF524302 CUB524293:CUB524302 DDX524293:DDX524302 DNT524293:DNT524302 DXP524293:DXP524302 EHL524293:EHL524302 ERH524293:ERH524302 FBD524293:FBD524302 FKZ524293:FKZ524302 FUV524293:FUV524302 GER524293:GER524302 GON524293:GON524302 GYJ524293:GYJ524302 HIF524293:HIF524302 HSB524293:HSB524302 IBX524293:IBX524302 ILT524293:ILT524302 IVP524293:IVP524302 JFL524293:JFL524302 JPH524293:JPH524302 JZD524293:JZD524302 KIZ524293:KIZ524302 KSV524293:KSV524302 LCR524293:LCR524302 LMN524293:LMN524302 LWJ524293:LWJ524302 MGF524293:MGF524302 MQB524293:MQB524302 MZX524293:MZX524302 NJT524293:NJT524302 NTP524293:NTP524302 ODL524293:ODL524302 ONH524293:ONH524302 OXD524293:OXD524302 PGZ524293:PGZ524302 PQV524293:PQV524302 QAR524293:QAR524302 QKN524293:QKN524302 QUJ524293:QUJ524302 REF524293:REF524302 ROB524293:ROB524302 RXX524293:RXX524302 SHT524293:SHT524302 SRP524293:SRP524302 TBL524293:TBL524302 TLH524293:TLH524302 TVD524293:TVD524302 UEZ524293:UEZ524302 UOV524293:UOV524302 UYR524293:UYR524302 VIN524293:VIN524302 VSJ524293:VSJ524302 WCF524293:WCF524302 WMB524293:WMB524302 WVX524293:WVX524302 P589829:P589838 JL589829:JL589838 TH589829:TH589838 ADD589829:ADD589838 AMZ589829:AMZ589838 AWV589829:AWV589838 BGR589829:BGR589838 BQN589829:BQN589838 CAJ589829:CAJ589838 CKF589829:CKF589838 CUB589829:CUB589838 DDX589829:DDX589838 DNT589829:DNT589838 DXP589829:DXP589838 EHL589829:EHL589838 ERH589829:ERH589838 FBD589829:FBD589838 FKZ589829:FKZ589838 FUV589829:FUV589838 GER589829:GER589838 GON589829:GON589838 GYJ589829:GYJ589838 HIF589829:HIF589838 HSB589829:HSB589838 IBX589829:IBX589838 ILT589829:ILT589838 IVP589829:IVP589838 JFL589829:JFL589838 JPH589829:JPH589838 JZD589829:JZD589838 KIZ589829:KIZ589838 KSV589829:KSV589838 LCR589829:LCR589838 LMN589829:LMN589838 LWJ589829:LWJ589838 MGF589829:MGF589838 MQB589829:MQB589838 MZX589829:MZX589838 NJT589829:NJT589838 NTP589829:NTP589838 ODL589829:ODL589838 ONH589829:ONH589838 OXD589829:OXD589838 PGZ589829:PGZ589838 PQV589829:PQV589838 QAR589829:QAR589838 QKN589829:QKN589838 QUJ589829:QUJ589838 REF589829:REF589838 ROB589829:ROB589838 RXX589829:RXX589838 SHT589829:SHT589838 SRP589829:SRP589838 TBL589829:TBL589838 TLH589829:TLH589838 TVD589829:TVD589838 UEZ589829:UEZ589838 UOV589829:UOV589838 UYR589829:UYR589838 VIN589829:VIN589838 VSJ589829:VSJ589838 WCF589829:WCF589838 WMB589829:WMB589838 WVX589829:WVX589838 P655365:P655374 JL655365:JL655374 TH655365:TH655374 ADD655365:ADD655374 AMZ655365:AMZ655374 AWV655365:AWV655374 BGR655365:BGR655374 BQN655365:BQN655374 CAJ655365:CAJ655374 CKF655365:CKF655374 CUB655365:CUB655374 DDX655365:DDX655374 DNT655365:DNT655374 DXP655365:DXP655374 EHL655365:EHL655374 ERH655365:ERH655374 FBD655365:FBD655374 FKZ655365:FKZ655374 FUV655365:FUV655374 GER655365:GER655374 GON655365:GON655374 GYJ655365:GYJ655374 HIF655365:HIF655374 HSB655365:HSB655374 IBX655365:IBX655374 ILT655365:ILT655374 IVP655365:IVP655374 JFL655365:JFL655374 JPH655365:JPH655374 JZD655365:JZD655374 KIZ655365:KIZ655374 KSV655365:KSV655374 LCR655365:LCR655374 LMN655365:LMN655374 LWJ655365:LWJ655374 MGF655365:MGF655374 MQB655365:MQB655374 MZX655365:MZX655374 NJT655365:NJT655374 NTP655365:NTP655374 ODL655365:ODL655374 ONH655365:ONH655374 OXD655365:OXD655374 PGZ655365:PGZ655374 PQV655365:PQV655374 QAR655365:QAR655374 QKN655365:QKN655374 QUJ655365:QUJ655374 REF655365:REF655374 ROB655365:ROB655374 RXX655365:RXX655374 SHT655365:SHT655374 SRP655365:SRP655374 TBL655365:TBL655374 TLH655365:TLH655374 TVD655365:TVD655374 UEZ655365:UEZ655374 UOV655365:UOV655374 UYR655365:UYR655374 VIN655365:VIN655374 VSJ655365:VSJ655374 WCF655365:WCF655374 WMB655365:WMB655374 WVX655365:WVX655374 P720901:P720910 JL720901:JL720910 TH720901:TH720910 ADD720901:ADD720910 AMZ720901:AMZ720910 AWV720901:AWV720910 BGR720901:BGR720910 BQN720901:BQN720910 CAJ720901:CAJ720910 CKF720901:CKF720910 CUB720901:CUB720910 DDX720901:DDX720910 DNT720901:DNT720910 DXP720901:DXP720910 EHL720901:EHL720910 ERH720901:ERH720910 FBD720901:FBD720910 FKZ720901:FKZ720910 FUV720901:FUV720910 GER720901:GER720910 GON720901:GON720910 GYJ720901:GYJ720910 HIF720901:HIF720910 HSB720901:HSB720910 IBX720901:IBX720910 ILT720901:ILT720910 IVP720901:IVP720910 JFL720901:JFL720910 JPH720901:JPH720910 JZD720901:JZD720910 KIZ720901:KIZ720910 KSV720901:KSV720910 LCR720901:LCR720910 LMN720901:LMN720910 LWJ720901:LWJ720910 MGF720901:MGF720910 MQB720901:MQB720910 MZX720901:MZX720910 NJT720901:NJT720910 NTP720901:NTP720910 ODL720901:ODL720910 ONH720901:ONH720910 OXD720901:OXD720910 PGZ720901:PGZ720910 PQV720901:PQV720910 QAR720901:QAR720910 QKN720901:QKN720910 QUJ720901:QUJ720910 REF720901:REF720910 ROB720901:ROB720910 RXX720901:RXX720910 SHT720901:SHT720910 SRP720901:SRP720910 TBL720901:TBL720910 TLH720901:TLH720910 TVD720901:TVD720910 UEZ720901:UEZ720910 UOV720901:UOV720910 UYR720901:UYR720910 VIN720901:VIN720910 VSJ720901:VSJ720910 WCF720901:WCF720910 WMB720901:WMB720910 WVX720901:WVX720910 P786437:P786446 JL786437:JL786446 TH786437:TH786446 ADD786437:ADD786446 AMZ786437:AMZ786446 AWV786437:AWV786446 BGR786437:BGR786446 BQN786437:BQN786446 CAJ786437:CAJ786446 CKF786437:CKF786446 CUB786437:CUB786446 DDX786437:DDX786446 DNT786437:DNT786446 DXP786437:DXP786446 EHL786437:EHL786446 ERH786437:ERH786446 FBD786437:FBD786446 FKZ786437:FKZ786446 FUV786437:FUV786446 GER786437:GER786446 GON786437:GON786446 GYJ786437:GYJ786446 HIF786437:HIF786446 HSB786437:HSB786446 IBX786437:IBX786446 ILT786437:ILT786446 IVP786437:IVP786446 JFL786437:JFL786446 JPH786437:JPH786446 JZD786437:JZD786446 KIZ786437:KIZ786446 KSV786437:KSV786446 LCR786437:LCR786446 LMN786437:LMN786446 LWJ786437:LWJ786446 MGF786437:MGF786446 MQB786437:MQB786446 MZX786437:MZX786446 NJT786437:NJT786446 NTP786437:NTP786446 ODL786437:ODL786446 ONH786437:ONH786446 OXD786437:OXD786446 PGZ786437:PGZ786446 PQV786437:PQV786446 QAR786437:QAR786446 QKN786437:QKN786446 QUJ786437:QUJ786446 REF786437:REF786446 ROB786437:ROB786446 RXX786437:RXX786446 SHT786437:SHT786446 SRP786437:SRP786446 TBL786437:TBL786446 TLH786437:TLH786446 TVD786437:TVD786446 UEZ786437:UEZ786446 UOV786437:UOV786446 UYR786437:UYR786446 VIN786437:VIN786446 VSJ786437:VSJ786446 WCF786437:WCF786446 WMB786437:WMB786446 WVX786437:WVX786446 P851973:P851982 JL851973:JL851982 TH851973:TH851982 ADD851973:ADD851982 AMZ851973:AMZ851982 AWV851973:AWV851982 BGR851973:BGR851982 BQN851973:BQN851982 CAJ851973:CAJ851982 CKF851973:CKF851982 CUB851973:CUB851982 DDX851973:DDX851982 DNT851973:DNT851982 DXP851973:DXP851982 EHL851973:EHL851982 ERH851973:ERH851982 FBD851973:FBD851982 FKZ851973:FKZ851982 FUV851973:FUV851982 GER851973:GER851982 GON851973:GON851982 GYJ851973:GYJ851982 HIF851973:HIF851982 HSB851973:HSB851982 IBX851973:IBX851982 ILT851973:ILT851982 IVP851973:IVP851982 JFL851973:JFL851982 JPH851973:JPH851982 JZD851973:JZD851982 KIZ851973:KIZ851982 KSV851973:KSV851982 LCR851973:LCR851982 LMN851973:LMN851982 LWJ851973:LWJ851982 MGF851973:MGF851982 MQB851973:MQB851982 MZX851973:MZX851982 NJT851973:NJT851982 NTP851973:NTP851982 ODL851973:ODL851982 ONH851973:ONH851982 OXD851973:OXD851982 PGZ851973:PGZ851982 PQV851973:PQV851982 QAR851973:QAR851982 QKN851973:QKN851982 QUJ851973:QUJ851982 REF851973:REF851982 ROB851973:ROB851982 RXX851973:RXX851982 SHT851973:SHT851982 SRP851973:SRP851982 TBL851973:TBL851982 TLH851973:TLH851982 TVD851973:TVD851982 UEZ851973:UEZ851982 UOV851973:UOV851982 UYR851973:UYR851982 VIN851973:VIN851982 VSJ851973:VSJ851982 WCF851973:WCF851982 WMB851973:WMB851982 WVX851973:WVX851982 P917509:P917518 JL917509:JL917518 TH917509:TH917518 ADD917509:ADD917518 AMZ917509:AMZ917518 AWV917509:AWV917518 BGR917509:BGR917518 BQN917509:BQN917518 CAJ917509:CAJ917518 CKF917509:CKF917518 CUB917509:CUB917518 DDX917509:DDX917518 DNT917509:DNT917518 DXP917509:DXP917518 EHL917509:EHL917518 ERH917509:ERH917518 FBD917509:FBD917518 FKZ917509:FKZ917518 FUV917509:FUV917518 GER917509:GER917518 GON917509:GON917518 GYJ917509:GYJ917518 HIF917509:HIF917518 HSB917509:HSB917518 IBX917509:IBX917518 ILT917509:ILT917518 IVP917509:IVP917518 JFL917509:JFL917518 JPH917509:JPH917518 JZD917509:JZD917518 KIZ917509:KIZ917518 KSV917509:KSV917518 LCR917509:LCR917518 LMN917509:LMN917518 LWJ917509:LWJ917518 MGF917509:MGF917518 MQB917509:MQB917518 MZX917509:MZX917518 NJT917509:NJT917518 NTP917509:NTP917518 ODL917509:ODL917518 ONH917509:ONH917518 OXD917509:OXD917518 PGZ917509:PGZ917518 PQV917509:PQV917518 QAR917509:QAR917518 QKN917509:QKN917518 QUJ917509:QUJ917518 REF917509:REF917518 ROB917509:ROB917518 RXX917509:RXX917518 SHT917509:SHT917518 SRP917509:SRP917518 TBL917509:TBL917518 TLH917509:TLH917518 TVD917509:TVD917518 UEZ917509:UEZ917518 UOV917509:UOV917518 UYR917509:UYR917518 VIN917509:VIN917518 VSJ917509:VSJ917518 WCF917509:WCF917518 WMB917509:WMB917518 WVX917509:WVX917518 P983045:P983054 JL983045:JL983054 TH983045:TH983054 ADD983045:ADD983054 AMZ983045:AMZ983054 AWV983045:AWV983054 BGR983045:BGR983054 BQN983045:BQN983054 CAJ983045:CAJ983054 CKF983045:CKF983054 CUB983045:CUB983054 DDX983045:DDX983054 DNT983045:DNT983054 DXP983045:DXP983054 EHL983045:EHL983054 ERH983045:ERH983054 FBD983045:FBD983054 FKZ983045:FKZ983054 FUV983045:FUV983054 GER983045:GER983054 GON983045:GON983054 GYJ983045:GYJ983054 HIF983045:HIF983054 HSB983045:HSB983054 IBX983045:IBX983054 ILT983045:ILT983054 IVP983045:IVP983054 JFL983045:JFL983054 JPH983045:JPH983054 JZD983045:JZD983054 KIZ983045:KIZ983054 KSV983045:KSV983054 LCR983045:LCR983054 LMN983045:LMN983054 LWJ983045:LWJ983054 MGF983045:MGF983054 MQB983045:MQB983054 MZX983045:MZX983054 NJT983045:NJT983054 NTP983045:NTP983054 ODL983045:ODL983054 ONH983045:ONH983054 OXD983045:OXD983054 PGZ983045:PGZ983054 PQV983045:PQV983054 QAR983045:QAR983054 QKN983045:QKN983054 QUJ983045:QUJ983054 REF983045:REF983054 ROB983045:ROB983054 RXX983045:RXX983054 SHT983045:SHT983054 SRP983045:SRP983054 TBL983045:TBL983054 TLH983045:TLH983054 TVD983045:TVD983054 UEZ983045:UEZ983054 UOV983045:UOV983054 UYR983045:UYR983054 VIN983045:VIN983054 VSJ983045:VSJ983054 WCF983045:WCF983054 WMB983045:WMB983054 WVX983045:WVX983054 Y5:Y14 JU5:JU14 TQ5:TQ14 ADM5:ADM14 ANI5:ANI14 AXE5:AXE14 BHA5:BHA14 BQW5:BQW14 CAS5:CAS14 CKO5:CKO14 CUK5:CUK14 DEG5:DEG14 DOC5:DOC14 DXY5:DXY14 EHU5:EHU14 ERQ5:ERQ14 FBM5:FBM14 FLI5:FLI14 FVE5:FVE14 GFA5:GFA14 GOW5:GOW14 GYS5:GYS14 HIO5:HIO14 HSK5:HSK14 ICG5:ICG14 IMC5:IMC14 IVY5:IVY14 JFU5:JFU14 JPQ5:JPQ14 JZM5:JZM14 KJI5:KJI14 KTE5:KTE14 LDA5:LDA14 LMW5:LMW14 LWS5:LWS14 MGO5:MGO14 MQK5:MQK14 NAG5:NAG14 NKC5:NKC14 NTY5:NTY14 ODU5:ODU14 ONQ5:ONQ14 OXM5:OXM14 PHI5:PHI14 PRE5:PRE14 QBA5:QBA14 QKW5:QKW14 QUS5:QUS14 REO5:REO14 ROK5:ROK14 RYG5:RYG14 SIC5:SIC14 SRY5:SRY14 TBU5:TBU14 TLQ5:TLQ14 TVM5:TVM14 UFI5:UFI14 UPE5:UPE14 UZA5:UZA14 VIW5:VIW14 VSS5:VSS14 WCO5:WCO14 WMK5:WMK14 WWG5:WWG14 Y65541:Y65550 JU65541:JU65550 TQ65541:TQ65550 ADM65541:ADM65550 ANI65541:ANI65550 AXE65541:AXE65550 BHA65541:BHA65550 BQW65541:BQW65550 CAS65541:CAS65550 CKO65541:CKO65550 CUK65541:CUK65550 DEG65541:DEG65550 DOC65541:DOC65550 DXY65541:DXY65550 EHU65541:EHU65550 ERQ65541:ERQ65550 FBM65541:FBM65550 FLI65541:FLI65550 FVE65541:FVE65550 GFA65541:GFA65550 GOW65541:GOW65550 GYS65541:GYS65550 HIO65541:HIO65550 HSK65541:HSK65550 ICG65541:ICG65550 IMC65541:IMC65550 IVY65541:IVY65550 JFU65541:JFU65550 JPQ65541:JPQ65550 JZM65541:JZM65550 KJI65541:KJI65550 KTE65541:KTE65550 LDA65541:LDA65550 LMW65541:LMW65550 LWS65541:LWS65550 MGO65541:MGO65550 MQK65541:MQK65550 NAG65541:NAG65550 NKC65541:NKC65550 NTY65541:NTY65550 ODU65541:ODU65550 ONQ65541:ONQ65550 OXM65541:OXM65550 PHI65541:PHI65550 PRE65541:PRE65550 QBA65541:QBA65550 QKW65541:QKW65550 QUS65541:QUS65550 REO65541:REO65550 ROK65541:ROK65550 RYG65541:RYG65550 SIC65541:SIC65550 SRY65541:SRY65550 TBU65541:TBU65550 TLQ65541:TLQ65550 TVM65541:TVM65550 UFI65541:UFI65550 UPE65541:UPE65550 UZA65541:UZA65550 VIW65541:VIW65550 VSS65541:VSS65550 WCO65541:WCO65550 WMK65541:WMK65550 WWG65541:WWG65550 Y131077:Y131086 JU131077:JU131086 TQ131077:TQ131086 ADM131077:ADM131086 ANI131077:ANI131086 AXE131077:AXE131086 BHA131077:BHA131086 BQW131077:BQW131086 CAS131077:CAS131086 CKO131077:CKO131086 CUK131077:CUK131086 DEG131077:DEG131086 DOC131077:DOC131086 DXY131077:DXY131086 EHU131077:EHU131086 ERQ131077:ERQ131086 FBM131077:FBM131086 FLI131077:FLI131086 FVE131077:FVE131086 GFA131077:GFA131086 GOW131077:GOW131086 GYS131077:GYS131086 HIO131077:HIO131086 HSK131077:HSK131086 ICG131077:ICG131086 IMC131077:IMC131086 IVY131077:IVY131086 JFU131077:JFU131086 JPQ131077:JPQ131086 JZM131077:JZM131086 KJI131077:KJI131086 KTE131077:KTE131086 LDA131077:LDA131086 LMW131077:LMW131086 LWS131077:LWS131086 MGO131077:MGO131086 MQK131077:MQK131086 NAG131077:NAG131086 NKC131077:NKC131086 NTY131077:NTY131086 ODU131077:ODU131086 ONQ131077:ONQ131086 OXM131077:OXM131086 PHI131077:PHI131086 PRE131077:PRE131086 QBA131077:QBA131086 QKW131077:QKW131086 QUS131077:QUS131086 REO131077:REO131086 ROK131077:ROK131086 RYG131077:RYG131086 SIC131077:SIC131086 SRY131077:SRY131086 TBU131077:TBU131086 TLQ131077:TLQ131086 TVM131077:TVM131086 UFI131077:UFI131086 UPE131077:UPE131086 UZA131077:UZA131086 VIW131077:VIW131086 VSS131077:VSS131086 WCO131077:WCO131086 WMK131077:WMK131086 WWG131077:WWG131086 Y196613:Y196622 JU196613:JU196622 TQ196613:TQ196622 ADM196613:ADM196622 ANI196613:ANI196622 AXE196613:AXE196622 BHA196613:BHA196622 BQW196613:BQW196622 CAS196613:CAS196622 CKO196613:CKO196622 CUK196613:CUK196622 DEG196613:DEG196622 DOC196613:DOC196622 DXY196613:DXY196622 EHU196613:EHU196622 ERQ196613:ERQ196622 FBM196613:FBM196622 FLI196613:FLI196622 FVE196613:FVE196622 GFA196613:GFA196622 GOW196613:GOW196622 GYS196613:GYS196622 HIO196613:HIO196622 HSK196613:HSK196622 ICG196613:ICG196622 IMC196613:IMC196622 IVY196613:IVY196622 JFU196613:JFU196622 JPQ196613:JPQ196622 JZM196613:JZM196622 KJI196613:KJI196622 KTE196613:KTE196622 LDA196613:LDA196622 LMW196613:LMW196622 LWS196613:LWS196622 MGO196613:MGO196622 MQK196613:MQK196622 NAG196613:NAG196622 NKC196613:NKC196622 NTY196613:NTY196622 ODU196613:ODU196622 ONQ196613:ONQ196622 OXM196613:OXM196622 PHI196613:PHI196622 PRE196613:PRE196622 QBA196613:QBA196622 QKW196613:QKW196622 QUS196613:QUS196622 REO196613:REO196622 ROK196613:ROK196622 RYG196613:RYG196622 SIC196613:SIC196622 SRY196613:SRY196622 TBU196613:TBU196622 TLQ196613:TLQ196622 TVM196613:TVM196622 UFI196613:UFI196622 UPE196613:UPE196622 UZA196613:UZA196622 VIW196613:VIW196622 VSS196613:VSS196622 WCO196613:WCO196622 WMK196613:WMK196622 WWG196613:WWG196622 Y262149:Y262158 JU262149:JU262158 TQ262149:TQ262158 ADM262149:ADM262158 ANI262149:ANI262158 AXE262149:AXE262158 BHA262149:BHA262158 BQW262149:BQW262158 CAS262149:CAS262158 CKO262149:CKO262158 CUK262149:CUK262158 DEG262149:DEG262158 DOC262149:DOC262158 DXY262149:DXY262158 EHU262149:EHU262158 ERQ262149:ERQ262158 FBM262149:FBM262158 FLI262149:FLI262158 FVE262149:FVE262158 GFA262149:GFA262158 GOW262149:GOW262158 GYS262149:GYS262158 HIO262149:HIO262158 HSK262149:HSK262158 ICG262149:ICG262158 IMC262149:IMC262158 IVY262149:IVY262158 JFU262149:JFU262158 JPQ262149:JPQ262158 JZM262149:JZM262158 KJI262149:KJI262158 KTE262149:KTE262158 LDA262149:LDA262158 LMW262149:LMW262158 LWS262149:LWS262158 MGO262149:MGO262158 MQK262149:MQK262158 NAG262149:NAG262158 NKC262149:NKC262158 NTY262149:NTY262158 ODU262149:ODU262158 ONQ262149:ONQ262158 OXM262149:OXM262158 PHI262149:PHI262158 PRE262149:PRE262158 QBA262149:QBA262158 QKW262149:QKW262158 QUS262149:QUS262158 REO262149:REO262158 ROK262149:ROK262158 RYG262149:RYG262158 SIC262149:SIC262158 SRY262149:SRY262158 TBU262149:TBU262158 TLQ262149:TLQ262158 TVM262149:TVM262158 UFI262149:UFI262158 UPE262149:UPE262158 UZA262149:UZA262158 VIW262149:VIW262158 VSS262149:VSS262158 WCO262149:WCO262158 WMK262149:WMK262158 WWG262149:WWG262158 Y327685:Y327694 JU327685:JU327694 TQ327685:TQ327694 ADM327685:ADM327694 ANI327685:ANI327694 AXE327685:AXE327694 BHA327685:BHA327694 BQW327685:BQW327694 CAS327685:CAS327694 CKO327685:CKO327694 CUK327685:CUK327694 DEG327685:DEG327694 DOC327685:DOC327694 DXY327685:DXY327694 EHU327685:EHU327694 ERQ327685:ERQ327694 FBM327685:FBM327694 FLI327685:FLI327694 FVE327685:FVE327694 GFA327685:GFA327694 GOW327685:GOW327694 GYS327685:GYS327694 HIO327685:HIO327694 HSK327685:HSK327694 ICG327685:ICG327694 IMC327685:IMC327694 IVY327685:IVY327694 JFU327685:JFU327694 JPQ327685:JPQ327694 JZM327685:JZM327694 KJI327685:KJI327694 KTE327685:KTE327694 LDA327685:LDA327694 LMW327685:LMW327694 LWS327685:LWS327694 MGO327685:MGO327694 MQK327685:MQK327694 NAG327685:NAG327694 NKC327685:NKC327694 NTY327685:NTY327694 ODU327685:ODU327694 ONQ327685:ONQ327694 OXM327685:OXM327694 PHI327685:PHI327694 PRE327685:PRE327694 QBA327685:QBA327694 QKW327685:QKW327694 QUS327685:QUS327694 REO327685:REO327694 ROK327685:ROK327694 RYG327685:RYG327694 SIC327685:SIC327694 SRY327685:SRY327694 TBU327685:TBU327694 TLQ327685:TLQ327694 TVM327685:TVM327694 UFI327685:UFI327694 UPE327685:UPE327694 UZA327685:UZA327694 VIW327685:VIW327694 VSS327685:VSS327694 WCO327685:WCO327694 WMK327685:WMK327694 WWG327685:WWG327694 Y393221:Y393230 JU393221:JU393230 TQ393221:TQ393230 ADM393221:ADM393230 ANI393221:ANI393230 AXE393221:AXE393230 BHA393221:BHA393230 BQW393221:BQW393230 CAS393221:CAS393230 CKO393221:CKO393230 CUK393221:CUK393230 DEG393221:DEG393230 DOC393221:DOC393230 DXY393221:DXY393230 EHU393221:EHU393230 ERQ393221:ERQ393230 FBM393221:FBM393230 FLI393221:FLI393230 FVE393221:FVE393230 GFA393221:GFA393230 GOW393221:GOW393230 GYS393221:GYS393230 HIO393221:HIO393230 HSK393221:HSK393230 ICG393221:ICG393230 IMC393221:IMC393230 IVY393221:IVY393230 JFU393221:JFU393230 JPQ393221:JPQ393230 JZM393221:JZM393230 KJI393221:KJI393230 KTE393221:KTE393230 LDA393221:LDA393230 LMW393221:LMW393230 LWS393221:LWS393230 MGO393221:MGO393230 MQK393221:MQK393230 NAG393221:NAG393230 NKC393221:NKC393230 NTY393221:NTY393230 ODU393221:ODU393230 ONQ393221:ONQ393230 OXM393221:OXM393230 PHI393221:PHI393230 PRE393221:PRE393230 QBA393221:QBA393230 QKW393221:QKW393230 QUS393221:QUS393230 REO393221:REO393230 ROK393221:ROK393230 RYG393221:RYG393230 SIC393221:SIC393230 SRY393221:SRY393230 TBU393221:TBU393230 TLQ393221:TLQ393230 TVM393221:TVM393230 UFI393221:UFI393230 UPE393221:UPE393230 UZA393221:UZA393230 VIW393221:VIW393230 VSS393221:VSS393230 WCO393221:WCO393230 WMK393221:WMK393230 WWG393221:WWG393230 Y458757:Y458766 JU458757:JU458766 TQ458757:TQ458766 ADM458757:ADM458766 ANI458757:ANI458766 AXE458757:AXE458766 BHA458757:BHA458766 BQW458757:BQW458766 CAS458757:CAS458766 CKO458757:CKO458766 CUK458757:CUK458766 DEG458757:DEG458766 DOC458757:DOC458766 DXY458757:DXY458766 EHU458757:EHU458766 ERQ458757:ERQ458766 FBM458757:FBM458766 FLI458757:FLI458766 FVE458757:FVE458766 GFA458757:GFA458766 GOW458757:GOW458766 GYS458757:GYS458766 HIO458757:HIO458766 HSK458757:HSK458766 ICG458757:ICG458766 IMC458757:IMC458766 IVY458757:IVY458766 JFU458757:JFU458766 JPQ458757:JPQ458766 JZM458757:JZM458766 KJI458757:KJI458766 KTE458757:KTE458766 LDA458757:LDA458766 LMW458757:LMW458766 LWS458757:LWS458766 MGO458757:MGO458766 MQK458757:MQK458766 NAG458757:NAG458766 NKC458757:NKC458766 NTY458757:NTY458766 ODU458757:ODU458766 ONQ458757:ONQ458766 OXM458757:OXM458766 PHI458757:PHI458766 PRE458757:PRE458766 QBA458757:QBA458766 QKW458757:QKW458766 QUS458757:QUS458766 REO458757:REO458766 ROK458757:ROK458766 RYG458757:RYG458766 SIC458757:SIC458766 SRY458757:SRY458766 TBU458757:TBU458766 TLQ458757:TLQ458766 TVM458757:TVM458766 UFI458757:UFI458766 UPE458757:UPE458766 UZA458757:UZA458766 VIW458757:VIW458766 VSS458757:VSS458766 WCO458757:WCO458766 WMK458757:WMK458766 WWG458757:WWG458766 Y524293:Y524302 JU524293:JU524302 TQ524293:TQ524302 ADM524293:ADM524302 ANI524293:ANI524302 AXE524293:AXE524302 BHA524293:BHA524302 BQW524293:BQW524302 CAS524293:CAS524302 CKO524293:CKO524302 CUK524293:CUK524302 DEG524293:DEG524302 DOC524293:DOC524302 DXY524293:DXY524302 EHU524293:EHU524302 ERQ524293:ERQ524302 FBM524293:FBM524302 FLI524293:FLI524302 FVE524293:FVE524302 GFA524293:GFA524302 GOW524293:GOW524302 GYS524293:GYS524302 HIO524293:HIO524302 HSK524293:HSK524302 ICG524293:ICG524302 IMC524293:IMC524302 IVY524293:IVY524302 JFU524293:JFU524302 JPQ524293:JPQ524302 JZM524293:JZM524302 KJI524293:KJI524302 KTE524293:KTE524302 LDA524293:LDA524302 LMW524293:LMW524302 LWS524293:LWS524302 MGO524293:MGO524302 MQK524293:MQK524302 NAG524293:NAG524302 NKC524293:NKC524302 NTY524293:NTY524302 ODU524293:ODU524302 ONQ524293:ONQ524302 OXM524293:OXM524302 PHI524293:PHI524302 PRE524293:PRE524302 QBA524293:QBA524302 QKW524293:QKW524302 QUS524293:QUS524302 REO524293:REO524302 ROK524293:ROK524302 RYG524293:RYG524302 SIC524293:SIC524302 SRY524293:SRY524302 TBU524293:TBU524302 TLQ524293:TLQ524302 TVM524293:TVM524302 UFI524293:UFI524302 UPE524293:UPE524302 UZA524293:UZA524302 VIW524293:VIW524302 VSS524293:VSS524302 WCO524293:WCO524302 WMK524293:WMK524302 WWG524293:WWG524302 Y589829:Y589838 JU589829:JU589838 TQ589829:TQ589838 ADM589829:ADM589838 ANI589829:ANI589838 AXE589829:AXE589838 BHA589829:BHA589838 BQW589829:BQW589838 CAS589829:CAS589838 CKO589829:CKO589838 CUK589829:CUK589838 DEG589829:DEG589838 DOC589829:DOC589838 DXY589829:DXY589838 EHU589829:EHU589838 ERQ589829:ERQ589838 FBM589829:FBM589838 FLI589829:FLI589838 FVE589829:FVE589838 GFA589829:GFA589838 GOW589829:GOW589838 GYS589829:GYS589838 HIO589829:HIO589838 HSK589829:HSK589838 ICG589829:ICG589838 IMC589829:IMC589838 IVY589829:IVY589838 JFU589829:JFU589838 JPQ589829:JPQ589838 JZM589829:JZM589838 KJI589829:KJI589838 KTE589829:KTE589838 LDA589829:LDA589838 LMW589829:LMW589838 LWS589829:LWS589838 MGO589829:MGO589838 MQK589829:MQK589838 NAG589829:NAG589838 NKC589829:NKC589838 NTY589829:NTY589838 ODU589829:ODU589838 ONQ589829:ONQ589838 OXM589829:OXM589838 PHI589829:PHI589838 PRE589829:PRE589838 QBA589829:QBA589838 QKW589829:QKW589838 QUS589829:QUS589838 REO589829:REO589838 ROK589829:ROK589838 RYG589829:RYG589838 SIC589829:SIC589838 SRY589829:SRY589838 TBU589829:TBU589838 TLQ589829:TLQ589838 TVM589829:TVM589838 UFI589829:UFI589838 UPE589829:UPE589838 UZA589829:UZA589838 VIW589829:VIW589838 VSS589829:VSS589838 WCO589829:WCO589838 WMK589829:WMK589838 WWG589829:WWG589838 Y655365:Y655374 JU655365:JU655374 TQ655365:TQ655374 ADM655365:ADM655374 ANI655365:ANI655374 AXE655365:AXE655374 BHA655365:BHA655374 BQW655365:BQW655374 CAS655365:CAS655374 CKO655365:CKO655374 CUK655365:CUK655374 DEG655365:DEG655374 DOC655365:DOC655374 DXY655365:DXY655374 EHU655365:EHU655374 ERQ655365:ERQ655374 FBM655365:FBM655374 FLI655365:FLI655374 FVE655365:FVE655374 GFA655365:GFA655374 GOW655365:GOW655374 GYS655365:GYS655374 HIO655365:HIO655374 HSK655365:HSK655374 ICG655365:ICG655374 IMC655365:IMC655374 IVY655365:IVY655374 JFU655365:JFU655374 JPQ655365:JPQ655374 JZM655365:JZM655374 KJI655365:KJI655374 KTE655365:KTE655374 LDA655365:LDA655374 LMW655365:LMW655374 LWS655365:LWS655374 MGO655365:MGO655374 MQK655365:MQK655374 NAG655365:NAG655374 NKC655365:NKC655374 NTY655365:NTY655374 ODU655365:ODU655374 ONQ655365:ONQ655374 OXM655365:OXM655374 PHI655365:PHI655374 PRE655365:PRE655374 QBA655365:QBA655374 QKW655365:QKW655374 QUS655365:QUS655374 REO655365:REO655374 ROK655365:ROK655374 RYG655365:RYG655374 SIC655365:SIC655374 SRY655365:SRY655374 TBU655365:TBU655374 TLQ655365:TLQ655374 TVM655365:TVM655374 UFI655365:UFI655374 UPE655365:UPE655374 UZA655365:UZA655374 VIW655365:VIW655374 VSS655365:VSS655374 WCO655365:WCO655374 WMK655365:WMK655374 WWG655365:WWG655374 Y720901:Y720910 JU720901:JU720910 TQ720901:TQ720910 ADM720901:ADM720910 ANI720901:ANI720910 AXE720901:AXE720910 BHA720901:BHA720910 BQW720901:BQW720910 CAS720901:CAS720910 CKO720901:CKO720910 CUK720901:CUK720910 DEG720901:DEG720910 DOC720901:DOC720910 DXY720901:DXY720910 EHU720901:EHU720910 ERQ720901:ERQ720910 FBM720901:FBM720910 FLI720901:FLI720910 FVE720901:FVE720910 GFA720901:GFA720910 GOW720901:GOW720910 GYS720901:GYS720910 HIO720901:HIO720910 HSK720901:HSK720910 ICG720901:ICG720910 IMC720901:IMC720910 IVY720901:IVY720910 JFU720901:JFU720910 JPQ720901:JPQ720910 JZM720901:JZM720910 KJI720901:KJI720910 KTE720901:KTE720910 LDA720901:LDA720910 LMW720901:LMW720910 LWS720901:LWS720910 MGO720901:MGO720910 MQK720901:MQK720910 NAG720901:NAG720910 NKC720901:NKC720910 NTY720901:NTY720910 ODU720901:ODU720910 ONQ720901:ONQ720910 OXM720901:OXM720910 PHI720901:PHI720910 PRE720901:PRE720910 QBA720901:QBA720910 QKW720901:QKW720910 QUS720901:QUS720910 REO720901:REO720910 ROK720901:ROK720910 RYG720901:RYG720910 SIC720901:SIC720910 SRY720901:SRY720910 TBU720901:TBU720910 TLQ720901:TLQ720910 TVM720901:TVM720910 UFI720901:UFI720910 UPE720901:UPE720910 UZA720901:UZA720910 VIW720901:VIW720910 VSS720901:VSS720910 WCO720901:WCO720910 WMK720901:WMK720910 WWG720901:WWG720910 Y786437:Y786446 JU786437:JU786446 TQ786437:TQ786446 ADM786437:ADM786446 ANI786437:ANI786446 AXE786437:AXE786446 BHA786437:BHA786446 BQW786437:BQW786446 CAS786437:CAS786446 CKO786437:CKO786446 CUK786437:CUK786446 DEG786437:DEG786446 DOC786437:DOC786446 DXY786437:DXY786446 EHU786437:EHU786446 ERQ786437:ERQ786446 FBM786437:FBM786446 FLI786437:FLI786446 FVE786437:FVE786446 GFA786437:GFA786446 GOW786437:GOW786446 GYS786437:GYS786446 HIO786437:HIO786446 HSK786437:HSK786446 ICG786437:ICG786446 IMC786437:IMC786446 IVY786437:IVY786446 JFU786437:JFU786446 JPQ786437:JPQ786446 JZM786437:JZM786446 KJI786437:KJI786446 KTE786437:KTE786446 LDA786437:LDA786446 LMW786437:LMW786446 LWS786437:LWS786446 MGO786437:MGO786446 MQK786437:MQK786446 NAG786437:NAG786446 NKC786437:NKC786446 NTY786437:NTY786446 ODU786437:ODU786446 ONQ786437:ONQ786446 OXM786437:OXM786446 PHI786437:PHI786446 PRE786437:PRE786446 QBA786437:QBA786446 QKW786437:QKW786446 QUS786437:QUS786446 REO786437:REO786446 ROK786437:ROK786446 RYG786437:RYG786446 SIC786437:SIC786446 SRY786437:SRY786446 TBU786437:TBU786446 TLQ786437:TLQ786446 TVM786437:TVM786446 UFI786437:UFI786446 UPE786437:UPE786446 UZA786437:UZA786446 VIW786437:VIW786446 VSS786437:VSS786446 WCO786437:WCO786446 WMK786437:WMK786446 WWG786437:WWG786446 Y851973:Y851982 JU851973:JU851982 TQ851973:TQ851982 ADM851973:ADM851982 ANI851973:ANI851982 AXE851973:AXE851982 BHA851973:BHA851982 BQW851973:BQW851982 CAS851973:CAS851982 CKO851973:CKO851982 CUK851973:CUK851982 DEG851973:DEG851982 DOC851973:DOC851982 DXY851973:DXY851982 EHU851973:EHU851982 ERQ851973:ERQ851982 FBM851973:FBM851982 FLI851973:FLI851982 FVE851973:FVE851982 GFA851973:GFA851982 GOW851973:GOW851982 GYS851973:GYS851982 HIO851973:HIO851982 HSK851973:HSK851982 ICG851973:ICG851982 IMC851973:IMC851982 IVY851973:IVY851982 JFU851973:JFU851982 JPQ851973:JPQ851982 JZM851973:JZM851982 KJI851973:KJI851982 KTE851973:KTE851982 LDA851973:LDA851982 LMW851973:LMW851982 LWS851973:LWS851982 MGO851973:MGO851982 MQK851973:MQK851982 NAG851973:NAG851982 NKC851973:NKC851982 NTY851973:NTY851982 ODU851973:ODU851982 ONQ851973:ONQ851982 OXM851973:OXM851982 PHI851973:PHI851982 PRE851973:PRE851982 QBA851973:QBA851982 QKW851973:QKW851982 QUS851973:QUS851982 REO851973:REO851982 ROK851973:ROK851982 RYG851973:RYG851982 SIC851973:SIC851982 SRY851973:SRY851982 TBU851973:TBU851982 TLQ851973:TLQ851982 TVM851973:TVM851982 UFI851973:UFI851982 UPE851973:UPE851982 UZA851973:UZA851982 VIW851973:VIW851982 VSS851973:VSS851982 WCO851973:WCO851982 WMK851973:WMK851982 WWG851973:WWG851982 Y917509:Y917518 JU917509:JU917518 TQ917509:TQ917518 ADM917509:ADM917518 ANI917509:ANI917518 AXE917509:AXE917518 BHA917509:BHA917518 BQW917509:BQW917518 CAS917509:CAS917518 CKO917509:CKO917518 CUK917509:CUK917518 DEG917509:DEG917518 DOC917509:DOC917518 DXY917509:DXY917518 EHU917509:EHU917518 ERQ917509:ERQ917518 FBM917509:FBM917518 FLI917509:FLI917518 FVE917509:FVE917518 GFA917509:GFA917518 GOW917509:GOW917518 GYS917509:GYS917518 HIO917509:HIO917518 HSK917509:HSK917518 ICG917509:ICG917518 IMC917509:IMC917518 IVY917509:IVY917518 JFU917509:JFU917518 JPQ917509:JPQ917518 JZM917509:JZM917518 KJI917509:KJI917518 KTE917509:KTE917518 LDA917509:LDA917518 LMW917509:LMW917518 LWS917509:LWS917518 MGO917509:MGO917518 MQK917509:MQK917518 NAG917509:NAG917518 NKC917509:NKC917518 NTY917509:NTY917518 ODU917509:ODU917518 ONQ917509:ONQ917518 OXM917509:OXM917518 PHI917509:PHI917518 PRE917509:PRE917518 QBA917509:QBA917518 QKW917509:QKW917518 QUS917509:QUS917518 REO917509:REO917518 ROK917509:ROK917518 RYG917509:RYG917518 SIC917509:SIC917518 SRY917509:SRY917518 TBU917509:TBU917518 TLQ917509:TLQ917518 TVM917509:TVM917518 UFI917509:UFI917518 UPE917509:UPE917518 UZA917509:UZA917518 VIW917509:VIW917518 VSS917509:VSS917518 WCO917509:WCO917518 WMK917509:WMK917518 WWG917509:WWG917518 Y983045:Y983054 JU983045:JU983054 TQ983045:TQ983054 ADM983045:ADM983054 ANI983045:ANI983054 AXE983045:AXE983054 BHA983045:BHA983054 BQW983045:BQW983054 CAS983045:CAS983054 CKO983045:CKO983054 CUK983045:CUK983054 DEG983045:DEG983054 DOC983045:DOC983054 DXY983045:DXY983054 EHU983045:EHU983054 ERQ983045:ERQ983054 FBM983045:FBM983054 FLI983045:FLI983054 FVE983045:FVE983054 GFA983045:GFA983054 GOW983045:GOW983054 GYS983045:GYS983054 HIO983045:HIO983054 HSK983045:HSK983054 ICG983045:ICG983054 IMC983045:IMC983054 IVY983045:IVY983054 JFU983045:JFU983054 JPQ983045:JPQ983054 JZM983045:JZM983054 KJI983045:KJI983054 KTE983045:KTE983054 LDA983045:LDA983054 LMW983045:LMW983054 LWS983045:LWS983054 MGO983045:MGO983054 MQK983045:MQK983054 NAG983045:NAG983054 NKC983045:NKC983054 NTY983045:NTY983054 ODU983045:ODU983054 ONQ983045:ONQ983054 OXM983045:OXM983054 PHI983045:PHI983054 PRE983045:PRE983054 QBA983045:QBA983054 QKW983045:QKW983054 QUS983045:QUS983054 REO983045:REO983054 ROK983045:ROK983054 RYG983045:RYG983054 SIC983045:SIC983054 SRY983045:SRY983054 TBU983045:TBU983054 TLQ983045:TLQ983054 TVM983045:TVM983054 UFI983045:UFI983054 UPE983045:UPE983054 UZA983045:UZA983054 VIW983045:VIW983054 VSS983045:VSS983054 WCO983045:WCO983054 WMK983045:WMK983054 WWG983045:WWG983054" xr:uid="{00000000-0002-0000-0200-00001A000000}"/>
    <dataValidation type="list" allowBlank="1" showInputMessage="1" showErrorMessage="1" sqref="Q5:Q14 JM5:JM14 TI5:TI14 ADE5:ADE14 ANA5:ANA14 AWW5:AWW14 BGS5:BGS14 BQO5:BQO14 CAK5:CAK14 CKG5:CKG14 CUC5:CUC14 DDY5:DDY14 DNU5:DNU14 DXQ5:DXQ14 EHM5:EHM14 ERI5:ERI14 FBE5:FBE14 FLA5:FLA14 FUW5:FUW14 GES5:GES14 GOO5:GOO14 GYK5:GYK14 HIG5:HIG14 HSC5:HSC14 IBY5:IBY14 ILU5:ILU14 IVQ5:IVQ14 JFM5:JFM14 JPI5:JPI14 JZE5:JZE14 KJA5:KJA14 KSW5:KSW14 LCS5:LCS14 LMO5:LMO14 LWK5:LWK14 MGG5:MGG14 MQC5:MQC14 MZY5:MZY14 NJU5:NJU14 NTQ5:NTQ14 ODM5:ODM14 ONI5:ONI14 OXE5:OXE14 PHA5:PHA14 PQW5:PQW14 QAS5:QAS14 QKO5:QKO14 QUK5:QUK14 REG5:REG14 ROC5:ROC14 RXY5:RXY14 SHU5:SHU14 SRQ5:SRQ14 TBM5:TBM14 TLI5:TLI14 TVE5:TVE14 UFA5:UFA14 UOW5:UOW14 UYS5:UYS14 VIO5:VIO14 VSK5:VSK14 WCG5:WCG14 WMC5:WMC14 WVY5:WVY14 Q65541:Q65550 JM65541:JM65550 TI65541:TI65550 ADE65541:ADE65550 ANA65541:ANA65550 AWW65541:AWW65550 BGS65541:BGS65550 BQO65541:BQO65550 CAK65541:CAK65550 CKG65541:CKG65550 CUC65541:CUC65550 DDY65541:DDY65550 DNU65541:DNU65550 DXQ65541:DXQ65550 EHM65541:EHM65550 ERI65541:ERI65550 FBE65541:FBE65550 FLA65541:FLA65550 FUW65541:FUW65550 GES65541:GES65550 GOO65541:GOO65550 GYK65541:GYK65550 HIG65541:HIG65550 HSC65541:HSC65550 IBY65541:IBY65550 ILU65541:ILU65550 IVQ65541:IVQ65550 JFM65541:JFM65550 JPI65541:JPI65550 JZE65541:JZE65550 KJA65541:KJA65550 KSW65541:KSW65550 LCS65541:LCS65550 LMO65541:LMO65550 LWK65541:LWK65550 MGG65541:MGG65550 MQC65541:MQC65550 MZY65541:MZY65550 NJU65541:NJU65550 NTQ65541:NTQ65550 ODM65541:ODM65550 ONI65541:ONI65550 OXE65541:OXE65550 PHA65541:PHA65550 PQW65541:PQW65550 QAS65541:QAS65550 QKO65541:QKO65550 QUK65541:QUK65550 REG65541:REG65550 ROC65541:ROC65550 RXY65541:RXY65550 SHU65541:SHU65550 SRQ65541:SRQ65550 TBM65541:TBM65550 TLI65541:TLI65550 TVE65541:TVE65550 UFA65541:UFA65550 UOW65541:UOW65550 UYS65541:UYS65550 VIO65541:VIO65550 VSK65541:VSK65550 WCG65541:WCG65550 WMC65541:WMC65550 WVY65541:WVY65550 Q131077:Q131086 JM131077:JM131086 TI131077:TI131086 ADE131077:ADE131086 ANA131077:ANA131086 AWW131077:AWW131086 BGS131077:BGS131086 BQO131077:BQO131086 CAK131077:CAK131086 CKG131077:CKG131086 CUC131077:CUC131086 DDY131077:DDY131086 DNU131077:DNU131086 DXQ131077:DXQ131086 EHM131077:EHM131086 ERI131077:ERI131086 FBE131077:FBE131086 FLA131077:FLA131086 FUW131077:FUW131086 GES131077:GES131086 GOO131077:GOO131086 GYK131077:GYK131086 HIG131077:HIG131086 HSC131077:HSC131086 IBY131077:IBY131086 ILU131077:ILU131086 IVQ131077:IVQ131086 JFM131077:JFM131086 JPI131077:JPI131086 JZE131077:JZE131086 KJA131077:KJA131086 KSW131077:KSW131086 LCS131077:LCS131086 LMO131077:LMO131086 LWK131077:LWK131086 MGG131077:MGG131086 MQC131077:MQC131086 MZY131077:MZY131086 NJU131077:NJU131086 NTQ131077:NTQ131086 ODM131077:ODM131086 ONI131077:ONI131086 OXE131077:OXE131086 PHA131077:PHA131086 PQW131077:PQW131086 QAS131077:QAS131086 QKO131077:QKO131086 QUK131077:QUK131086 REG131077:REG131086 ROC131077:ROC131086 RXY131077:RXY131086 SHU131077:SHU131086 SRQ131077:SRQ131086 TBM131077:TBM131086 TLI131077:TLI131086 TVE131077:TVE131086 UFA131077:UFA131086 UOW131077:UOW131086 UYS131077:UYS131086 VIO131077:VIO131086 VSK131077:VSK131086 WCG131077:WCG131086 WMC131077:WMC131086 WVY131077:WVY131086 Q196613:Q196622 JM196613:JM196622 TI196613:TI196622 ADE196613:ADE196622 ANA196613:ANA196622 AWW196613:AWW196622 BGS196613:BGS196622 BQO196613:BQO196622 CAK196613:CAK196622 CKG196613:CKG196622 CUC196613:CUC196622 DDY196613:DDY196622 DNU196613:DNU196622 DXQ196613:DXQ196622 EHM196613:EHM196622 ERI196613:ERI196622 FBE196613:FBE196622 FLA196613:FLA196622 FUW196613:FUW196622 GES196613:GES196622 GOO196613:GOO196622 GYK196613:GYK196622 HIG196613:HIG196622 HSC196613:HSC196622 IBY196613:IBY196622 ILU196613:ILU196622 IVQ196613:IVQ196622 JFM196613:JFM196622 JPI196613:JPI196622 JZE196613:JZE196622 KJA196613:KJA196622 KSW196613:KSW196622 LCS196613:LCS196622 LMO196613:LMO196622 LWK196613:LWK196622 MGG196613:MGG196622 MQC196613:MQC196622 MZY196613:MZY196622 NJU196613:NJU196622 NTQ196613:NTQ196622 ODM196613:ODM196622 ONI196613:ONI196622 OXE196613:OXE196622 PHA196613:PHA196622 PQW196613:PQW196622 QAS196613:QAS196622 QKO196613:QKO196622 QUK196613:QUK196622 REG196613:REG196622 ROC196613:ROC196622 RXY196613:RXY196622 SHU196613:SHU196622 SRQ196613:SRQ196622 TBM196613:TBM196622 TLI196613:TLI196622 TVE196613:TVE196622 UFA196613:UFA196622 UOW196613:UOW196622 UYS196613:UYS196622 VIO196613:VIO196622 VSK196613:VSK196622 WCG196613:WCG196622 WMC196613:WMC196622 WVY196613:WVY196622 Q262149:Q262158 JM262149:JM262158 TI262149:TI262158 ADE262149:ADE262158 ANA262149:ANA262158 AWW262149:AWW262158 BGS262149:BGS262158 BQO262149:BQO262158 CAK262149:CAK262158 CKG262149:CKG262158 CUC262149:CUC262158 DDY262149:DDY262158 DNU262149:DNU262158 DXQ262149:DXQ262158 EHM262149:EHM262158 ERI262149:ERI262158 FBE262149:FBE262158 FLA262149:FLA262158 FUW262149:FUW262158 GES262149:GES262158 GOO262149:GOO262158 GYK262149:GYK262158 HIG262149:HIG262158 HSC262149:HSC262158 IBY262149:IBY262158 ILU262149:ILU262158 IVQ262149:IVQ262158 JFM262149:JFM262158 JPI262149:JPI262158 JZE262149:JZE262158 KJA262149:KJA262158 KSW262149:KSW262158 LCS262149:LCS262158 LMO262149:LMO262158 LWK262149:LWK262158 MGG262149:MGG262158 MQC262149:MQC262158 MZY262149:MZY262158 NJU262149:NJU262158 NTQ262149:NTQ262158 ODM262149:ODM262158 ONI262149:ONI262158 OXE262149:OXE262158 PHA262149:PHA262158 PQW262149:PQW262158 QAS262149:QAS262158 QKO262149:QKO262158 QUK262149:QUK262158 REG262149:REG262158 ROC262149:ROC262158 RXY262149:RXY262158 SHU262149:SHU262158 SRQ262149:SRQ262158 TBM262149:TBM262158 TLI262149:TLI262158 TVE262149:TVE262158 UFA262149:UFA262158 UOW262149:UOW262158 UYS262149:UYS262158 VIO262149:VIO262158 VSK262149:VSK262158 WCG262149:WCG262158 WMC262149:WMC262158 WVY262149:WVY262158 Q327685:Q327694 JM327685:JM327694 TI327685:TI327694 ADE327685:ADE327694 ANA327685:ANA327694 AWW327685:AWW327694 BGS327685:BGS327694 BQO327685:BQO327694 CAK327685:CAK327694 CKG327685:CKG327694 CUC327685:CUC327694 DDY327685:DDY327694 DNU327685:DNU327694 DXQ327685:DXQ327694 EHM327685:EHM327694 ERI327685:ERI327694 FBE327685:FBE327694 FLA327685:FLA327694 FUW327685:FUW327694 GES327685:GES327694 GOO327685:GOO327694 GYK327685:GYK327694 HIG327685:HIG327694 HSC327685:HSC327694 IBY327685:IBY327694 ILU327685:ILU327694 IVQ327685:IVQ327694 JFM327685:JFM327694 JPI327685:JPI327694 JZE327685:JZE327694 KJA327685:KJA327694 KSW327685:KSW327694 LCS327685:LCS327694 LMO327685:LMO327694 LWK327685:LWK327694 MGG327685:MGG327694 MQC327685:MQC327694 MZY327685:MZY327694 NJU327685:NJU327694 NTQ327685:NTQ327694 ODM327685:ODM327694 ONI327685:ONI327694 OXE327685:OXE327694 PHA327685:PHA327694 PQW327685:PQW327694 QAS327685:QAS327694 QKO327685:QKO327694 QUK327685:QUK327694 REG327685:REG327694 ROC327685:ROC327694 RXY327685:RXY327694 SHU327685:SHU327694 SRQ327685:SRQ327694 TBM327685:TBM327694 TLI327685:TLI327694 TVE327685:TVE327694 UFA327685:UFA327694 UOW327685:UOW327694 UYS327685:UYS327694 VIO327685:VIO327694 VSK327685:VSK327694 WCG327685:WCG327694 WMC327685:WMC327694 WVY327685:WVY327694 Q393221:Q393230 JM393221:JM393230 TI393221:TI393230 ADE393221:ADE393230 ANA393221:ANA393230 AWW393221:AWW393230 BGS393221:BGS393230 BQO393221:BQO393230 CAK393221:CAK393230 CKG393221:CKG393230 CUC393221:CUC393230 DDY393221:DDY393230 DNU393221:DNU393230 DXQ393221:DXQ393230 EHM393221:EHM393230 ERI393221:ERI393230 FBE393221:FBE393230 FLA393221:FLA393230 FUW393221:FUW393230 GES393221:GES393230 GOO393221:GOO393230 GYK393221:GYK393230 HIG393221:HIG393230 HSC393221:HSC393230 IBY393221:IBY393230 ILU393221:ILU393230 IVQ393221:IVQ393230 JFM393221:JFM393230 JPI393221:JPI393230 JZE393221:JZE393230 KJA393221:KJA393230 KSW393221:KSW393230 LCS393221:LCS393230 LMO393221:LMO393230 LWK393221:LWK393230 MGG393221:MGG393230 MQC393221:MQC393230 MZY393221:MZY393230 NJU393221:NJU393230 NTQ393221:NTQ393230 ODM393221:ODM393230 ONI393221:ONI393230 OXE393221:OXE393230 PHA393221:PHA393230 PQW393221:PQW393230 QAS393221:QAS393230 QKO393221:QKO393230 QUK393221:QUK393230 REG393221:REG393230 ROC393221:ROC393230 RXY393221:RXY393230 SHU393221:SHU393230 SRQ393221:SRQ393230 TBM393221:TBM393230 TLI393221:TLI393230 TVE393221:TVE393230 UFA393221:UFA393230 UOW393221:UOW393230 UYS393221:UYS393230 VIO393221:VIO393230 VSK393221:VSK393230 WCG393221:WCG393230 WMC393221:WMC393230 WVY393221:WVY393230 Q458757:Q458766 JM458757:JM458766 TI458757:TI458766 ADE458757:ADE458766 ANA458757:ANA458766 AWW458757:AWW458766 BGS458757:BGS458766 BQO458757:BQO458766 CAK458757:CAK458766 CKG458757:CKG458766 CUC458757:CUC458766 DDY458757:DDY458766 DNU458757:DNU458766 DXQ458757:DXQ458766 EHM458757:EHM458766 ERI458757:ERI458766 FBE458757:FBE458766 FLA458757:FLA458766 FUW458757:FUW458766 GES458757:GES458766 GOO458757:GOO458766 GYK458757:GYK458766 HIG458757:HIG458766 HSC458757:HSC458766 IBY458757:IBY458766 ILU458757:ILU458766 IVQ458757:IVQ458766 JFM458757:JFM458766 JPI458757:JPI458766 JZE458757:JZE458766 KJA458757:KJA458766 KSW458757:KSW458766 LCS458757:LCS458766 LMO458757:LMO458766 LWK458757:LWK458766 MGG458757:MGG458766 MQC458757:MQC458766 MZY458757:MZY458766 NJU458757:NJU458766 NTQ458757:NTQ458766 ODM458757:ODM458766 ONI458757:ONI458766 OXE458757:OXE458766 PHA458757:PHA458766 PQW458757:PQW458766 QAS458757:QAS458766 QKO458757:QKO458766 QUK458757:QUK458766 REG458757:REG458766 ROC458757:ROC458766 RXY458757:RXY458766 SHU458757:SHU458766 SRQ458757:SRQ458766 TBM458757:TBM458766 TLI458757:TLI458766 TVE458757:TVE458766 UFA458757:UFA458766 UOW458757:UOW458766 UYS458757:UYS458766 VIO458757:VIO458766 VSK458757:VSK458766 WCG458757:WCG458766 WMC458757:WMC458766 WVY458757:WVY458766 Q524293:Q524302 JM524293:JM524302 TI524293:TI524302 ADE524293:ADE524302 ANA524293:ANA524302 AWW524293:AWW524302 BGS524293:BGS524302 BQO524293:BQO524302 CAK524293:CAK524302 CKG524293:CKG524302 CUC524293:CUC524302 DDY524293:DDY524302 DNU524293:DNU524302 DXQ524293:DXQ524302 EHM524293:EHM524302 ERI524293:ERI524302 FBE524293:FBE524302 FLA524293:FLA524302 FUW524293:FUW524302 GES524293:GES524302 GOO524293:GOO524302 GYK524293:GYK524302 HIG524293:HIG524302 HSC524293:HSC524302 IBY524293:IBY524302 ILU524293:ILU524302 IVQ524293:IVQ524302 JFM524293:JFM524302 JPI524293:JPI524302 JZE524293:JZE524302 KJA524293:KJA524302 KSW524293:KSW524302 LCS524293:LCS524302 LMO524293:LMO524302 LWK524293:LWK524302 MGG524293:MGG524302 MQC524293:MQC524302 MZY524293:MZY524302 NJU524293:NJU524302 NTQ524293:NTQ524302 ODM524293:ODM524302 ONI524293:ONI524302 OXE524293:OXE524302 PHA524293:PHA524302 PQW524293:PQW524302 QAS524293:QAS524302 QKO524293:QKO524302 QUK524293:QUK524302 REG524293:REG524302 ROC524293:ROC524302 RXY524293:RXY524302 SHU524293:SHU524302 SRQ524293:SRQ524302 TBM524293:TBM524302 TLI524293:TLI524302 TVE524293:TVE524302 UFA524293:UFA524302 UOW524293:UOW524302 UYS524293:UYS524302 VIO524293:VIO524302 VSK524293:VSK524302 WCG524293:WCG524302 WMC524293:WMC524302 WVY524293:WVY524302 Q589829:Q589838 JM589829:JM589838 TI589829:TI589838 ADE589829:ADE589838 ANA589829:ANA589838 AWW589829:AWW589838 BGS589829:BGS589838 BQO589829:BQO589838 CAK589829:CAK589838 CKG589829:CKG589838 CUC589829:CUC589838 DDY589829:DDY589838 DNU589829:DNU589838 DXQ589829:DXQ589838 EHM589829:EHM589838 ERI589829:ERI589838 FBE589829:FBE589838 FLA589829:FLA589838 FUW589829:FUW589838 GES589829:GES589838 GOO589829:GOO589838 GYK589829:GYK589838 HIG589829:HIG589838 HSC589829:HSC589838 IBY589829:IBY589838 ILU589829:ILU589838 IVQ589829:IVQ589838 JFM589829:JFM589838 JPI589829:JPI589838 JZE589829:JZE589838 KJA589829:KJA589838 KSW589829:KSW589838 LCS589829:LCS589838 LMO589829:LMO589838 LWK589829:LWK589838 MGG589829:MGG589838 MQC589829:MQC589838 MZY589829:MZY589838 NJU589829:NJU589838 NTQ589829:NTQ589838 ODM589829:ODM589838 ONI589829:ONI589838 OXE589829:OXE589838 PHA589829:PHA589838 PQW589829:PQW589838 QAS589829:QAS589838 QKO589829:QKO589838 QUK589829:QUK589838 REG589829:REG589838 ROC589829:ROC589838 RXY589829:RXY589838 SHU589829:SHU589838 SRQ589829:SRQ589838 TBM589829:TBM589838 TLI589829:TLI589838 TVE589829:TVE589838 UFA589829:UFA589838 UOW589829:UOW589838 UYS589829:UYS589838 VIO589829:VIO589838 VSK589829:VSK589838 WCG589829:WCG589838 WMC589829:WMC589838 WVY589829:WVY589838 Q655365:Q655374 JM655365:JM655374 TI655365:TI655374 ADE655365:ADE655374 ANA655365:ANA655374 AWW655365:AWW655374 BGS655365:BGS655374 BQO655365:BQO655374 CAK655365:CAK655374 CKG655365:CKG655374 CUC655365:CUC655374 DDY655365:DDY655374 DNU655365:DNU655374 DXQ655365:DXQ655374 EHM655365:EHM655374 ERI655365:ERI655374 FBE655365:FBE655374 FLA655365:FLA655374 FUW655365:FUW655374 GES655365:GES655374 GOO655365:GOO655374 GYK655365:GYK655374 HIG655365:HIG655374 HSC655365:HSC655374 IBY655365:IBY655374 ILU655365:ILU655374 IVQ655365:IVQ655374 JFM655365:JFM655374 JPI655365:JPI655374 JZE655365:JZE655374 KJA655365:KJA655374 KSW655365:KSW655374 LCS655365:LCS655374 LMO655365:LMO655374 LWK655365:LWK655374 MGG655365:MGG655374 MQC655365:MQC655374 MZY655365:MZY655374 NJU655365:NJU655374 NTQ655365:NTQ655374 ODM655365:ODM655374 ONI655365:ONI655374 OXE655365:OXE655374 PHA655365:PHA655374 PQW655365:PQW655374 QAS655365:QAS655374 QKO655365:QKO655374 QUK655365:QUK655374 REG655365:REG655374 ROC655365:ROC655374 RXY655365:RXY655374 SHU655365:SHU655374 SRQ655365:SRQ655374 TBM655365:TBM655374 TLI655365:TLI655374 TVE655365:TVE655374 UFA655365:UFA655374 UOW655365:UOW655374 UYS655365:UYS655374 VIO655365:VIO655374 VSK655365:VSK655374 WCG655365:WCG655374 WMC655365:WMC655374 WVY655365:WVY655374 Q720901:Q720910 JM720901:JM720910 TI720901:TI720910 ADE720901:ADE720910 ANA720901:ANA720910 AWW720901:AWW720910 BGS720901:BGS720910 BQO720901:BQO720910 CAK720901:CAK720910 CKG720901:CKG720910 CUC720901:CUC720910 DDY720901:DDY720910 DNU720901:DNU720910 DXQ720901:DXQ720910 EHM720901:EHM720910 ERI720901:ERI720910 FBE720901:FBE720910 FLA720901:FLA720910 FUW720901:FUW720910 GES720901:GES720910 GOO720901:GOO720910 GYK720901:GYK720910 HIG720901:HIG720910 HSC720901:HSC720910 IBY720901:IBY720910 ILU720901:ILU720910 IVQ720901:IVQ720910 JFM720901:JFM720910 JPI720901:JPI720910 JZE720901:JZE720910 KJA720901:KJA720910 KSW720901:KSW720910 LCS720901:LCS720910 LMO720901:LMO720910 LWK720901:LWK720910 MGG720901:MGG720910 MQC720901:MQC720910 MZY720901:MZY720910 NJU720901:NJU720910 NTQ720901:NTQ720910 ODM720901:ODM720910 ONI720901:ONI720910 OXE720901:OXE720910 PHA720901:PHA720910 PQW720901:PQW720910 QAS720901:QAS720910 QKO720901:QKO720910 QUK720901:QUK720910 REG720901:REG720910 ROC720901:ROC720910 RXY720901:RXY720910 SHU720901:SHU720910 SRQ720901:SRQ720910 TBM720901:TBM720910 TLI720901:TLI720910 TVE720901:TVE720910 UFA720901:UFA720910 UOW720901:UOW720910 UYS720901:UYS720910 VIO720901:VIO720910 VSK720901:VSK720910 WCG720901:WCG720910 WMC720901:WMC720910 WVY720901:WVY720910 Q786437:Q786446 JM786437:JM786446 TI786437:TI786446 ADE786437:ADE786446 ANA786437:ANA786446 AWW786437:AWW786446 BGS786437:BGS786446 BQO786437:BQO786446 CAK786437:CAK786446 CKG786437:CKG786446 CUC786437:CUC786446 DDY786437:DDY786446 DNU786437:DNU786446 DXQ786437:DXQ786446 EHM786437:EHM786446 ERI786437:ERI786446 FBE786437:FBE786446 FLA786437:FLA786446 FUW786437:FUW786446 GES786437:GES786446 GOO786437:GOO786446 GYK786437:GYK786446 HIG786437:HIG786446 HSC786437:HSC786446 IBY786437:IBY786446 ILU786437:ILU786446 IVQ786437:IVQ786446 JFM786437:JFM786446 JPI786437:JPI786446 JZE786437:JZE786446 KJA786437:KJA786446 KSW786437:KSW786446 LCS786437:LCS786446 LMO786437:LMO786446 LWK786437:LWK786446 MGG786437:MGG786446 MQC786437:MQC786446 MZY786437:MZY786446 NJU786437:NJU786446 NTQ786437:NTQ786446 ODM786437:ODM786446 ONI786437:ONI786446 OXE786437:OXE786446 PHA786437:PHA786446 PQW786437:PQW786446 QAS786437:QAS786446 QKO786437:QKO786446 QUK786437:QUK786446 REG786437:REG786446 ROC786437:ROC786446 RXY786437:RXY786446 SHU786437:SHU786446 SRQ786437:SRQ786446 TBM786437:TBM786446 TLI786437:TLI786446 TVE786437:TVE786446 UFA786437:UFA786446 UOW786437:UOW786446 UYS786437:UYS786446 VIO786437:VIO786446 VSK786437:VSK786446 WCG786437:WCG786446 WMC786437:WMC786446 WVY786437:WVY786446 Q851973:Q851982 JM851973:JM851982 TI851973:TI851982 ADE851973:ADE851982 ANA851973:ANA851982 AWW851973:AWW851982 BGS851973:BGS851982 BQO851973:BQO851982 CAK851973:CAK851982 CKG851973:CKG851982 CUC851973:CUC851982 DDY851973:DDY851982 DNU851973:DNU851982 DXQ851973:DXQ851982 EHM851973:EHM851982 ERI851973:ERI851982 FBE851973:FBE851982 FLA851973:FLA851982 FUW851973:FUW851982 GES851973:GES851982 GOO851973:GOO851982 GYK851973:GYK851982 HIG851973:HIG851982 HSC851973:HSC851982 IBY851973:IBY851982 ILU851973:ILU851982 IVQ851973:IVQ851982 JFM851973:JFM851982 JPI851973:JPI851982 JZE851973:JZE851982 KJA851973:KJA851982 KSW851973:KSW851982 LCS851973:LCS851982 LMO851973:LMO851982 LWK851973:LWK851982 MGG851973:MGG851982 MQC851973:MQC851982 MZY851973:MZY851982 NJU851973:NJU851982 NTQ851973:NTQ851982 ODM851973:ODM851982 ONI851973:ONI851982 OXE851973:OXE851982 PHA851973:PHA851982 PQW851973:PQW851982 QAS851973:QAS851982 QKO851973:QKO851982 QUK851973:QUK851982 REG851973:REG851982 ROC851973:ROC851982 RXY851973:RXY851982 SHU851973:SHU851982 SRQ851973:SRQ851982 TBM851973:TBM851982 TLI851973:TLI851982 TVE851973:TVE851982 UFA851973:UFA851982 UOW851973:UOW851982 UYS851973:UYS851982 VIO851973:VIO851982 VSK851973:VSK851982 WCG851973:WCG851982 WMC851973:WMC851982 WVY851973:WVY851982 Q917509:Q917518 JM917509:JM917518 TI917509:TI917518 ADE917509:ADE917518 ANA917509:ANA917518 AWW917509:AWW917518 BGS917509:BGS917518 BQO917509:BQO917518 CAK917509:CAK917518 CKG917509:CKG917518 CUC917509:CUC917518 DDY917509:DDY917518 DNU917509:DNU917518 DXQ917509:DXQ917518 EHM917509:EHM917518 ERI917509:ERI917518 FBE917509:FBE917518 FLA917509:FLA917518 FUW917509:FUW917518 GES917509:GES917518 GOO917509:GOO917518 GYK917509:GYK917518 HIG917509:HIG917518 HSC917509:HSC917518 IBY917509:IBY917518 ILU917509:ILU917518 IVQ917509:IVQ917518 JFM917509:JFM917518 JPI917509:JPI917518 JZE917509:JZE917518 KJA917509:KJA917518 KSW917509:KSW917518 LCS917509:LCS917518 LMO917509:LMO917518 LWK917509:LWK917518 MGG917509:MGG917518 MQC917509:MQC917518 MZY917509:MZY917518 NJU917509:NJU917518 NTQ917509:NTQ917518 ODM917509:ODM917518 ONI917509:ONI917518 OXE917509:OXE917518 PHA917509:PHA917518 PQW917509:PQW917518 QAS917509:QAS917518 QKO917509:QKO917518 QUK917509:QUK917518 REG917509:REG917518 ROC917509:ROC917518 RXY917509:RXY917518 SHU917509:SHU917518 SRQ917509:SRQ917518 TBM917509:TBM917518 TLI917509:TLI917518 TVE917509:TVE917518 UFA917509:UFA917518 UOW917509:UOW917518 UYS917509:UYS917518 VIO917509:VIO917518 VSK917509:VSK917518 WCG917509:WCG917518 WMC917509:WMC917518 WVY917509:WVY917518 Q983045:Q983054 JM983045:JM983054 TI983045:TI983054 ADE983045:ADE983054 ANA983045:ANA983054 AWW983045:AWW983054 BGS983045:BGS983054 BQO983045:BQO983054 CAK983045:CAK983054 CKG983045:CKG983054 CUC983045:CUC983054 DDY983045:DDY983054 DNU983045:DNU983054 DXQ983045:DXQ983054 EHM983045:EHM983054 ERI983045:ERI983054 FBE983045:FBE983054 FLA983045:FLA983054 FUW983045:FUW983054 GES983045:GES983054 GOO983045:GOO983054 GYK983045:GYK983054 HIG983045:HIG983054 HSC983045:HSC983054 IBY983045:IBY983054 ILU983045:ILU983054 IVQ983045:IVQ983054 JFM983045:JFM983054 JPI983045:JPI983054 JZE983045:JZE983054 KJA983045:KJA983054 KSW983045:KSW983054 LCS983045:LCS983054 LMO983045:LMO983054 LWK983045:LWK983054 MGG983045:MGG983054 MQC983045:MQC983054 MZY983045:MZY983054 NJU983045:NJU983054 NTQ983045:NTQ983054 ODM983045:ODM983054 ONI983045:ONI983054 OXE983045:OXE983054 PHA983045:PHA983054 PQW983045:PQW983054 QAS983045:QAS983054 QKO983045:QKO983054 QUK983045:QUK983054 REG983045:REG983054 ROC983045:ROC983054 RXY983045:RXY983054 SHU983045:SHU983054 SRQ983045:SRQ983054 TBM983045:TBM983054 TLI983045:TLI983054 TVE983045:TVE983054 UFA983045:UFA983054 UOW983045:UOW983054 UYS983045:UYS983054 VIO983045:VIO983054 VSK983045:VSK983054 WCG983045:WCG983054 WMC983045:WMC983054 WVY983045:WVY983054" xr:uid="{00000000-0002-0000-0200-00001B000000}">
      <formula1>"单行本,丛书"</formula1>
    </dataValidation>
    <dataValidation type="list" allowBlank="1" showInputMessage="1" showErrorMessage="1" sqref="V5:V14 JR5:JR14 TN5:TN14 ADJ5:ADJ14 ANF5:ANF14 AXB5:AXB14 BGX5:BGX14 BQT5:BQT14 CAP5:CAP14 CKL5:CKL14 CUH5:CUH14 DED5:DED14 DNZ5:DNZ14 DXV5:DXV14 EHR5:EHR14 ERN5:ERN14 FBJ5:FBJ14 FLF5:FLF14 FVB5:FVB14 GEX5:GEX14 GOT5:GOT14 GYP5:GYP14 HIL5:HIL14 HSH5:HSH14 ICD5:ICD14 ILZ5:ILZ14 IVV5:IVV14 JFR5:JFR14 JPN5:JPN14 JZJ5:JZJ14 KJF5:KJF14 KTB5:KTB14 LCX5:LCX14 LMT5:LMT14 LWP5:LWP14 MGL5:MGL14 MQH5:MQH14 NAD5:NAD14 NJZ5:NJZ14 NTV5:NTV14 ODR5:ODR14 ONN5:ONN14 OXJ5:OXJ14 PHF5:PHF14 PRB5:PRB14 QAX5:QAX14 QKT5:QKT14 QUP5:QUP14 REL5:REL14 ROH5:ROH14 RYD5:RYD14 SHZ5:SHZ14 SRV5:SRV14 TBR5:TBR14 TLN5:TLN14 TVJ5:TVJ14 UFF5:UFF14 UPB5:UPB14 UYX5:UYX14 VIT5:VIT14 VSP5:VSP14 WCL5:WCL14 WMH5:WMH14 WWD5:WWD14 V65541:V65550 JR65541:JR65550 TN65541:TN65550 ADJ65541:ADJ65550 ANF65541:ANF65550 AXB65541:AXB65550 BGX65541:BGX65550 BQT65541:BQT65550 CAP65541:CAP65550 CKL65541:CKL65550 CUH65541:CUH65550 DED65541:DED65550 DNZ65541:DNZ65550 DXV65541:DXV65550 EHR65541:EHR65550 ERN65541:ERN65550 FBJ65541:FBJ65550 FLF65541:FLF65550 FVB65541:FVB65550 GEX65541:GEX65550 GOT65541:GOT65550 GYP65541:GYP65550 HIL65541:HIL65550 HSH65541:HSH65550 ICD65541:ICD65550 ILZ65541:ILZ65550 IVV65541:IVV65550 JFR65541:JFR65550 JPN65541:JPN65550 JZJ65541:JZJ65550 KJF65541:KJF65550 KTB65541:KTB65550 LCX65541:LCX65550 LMT65541:LMT65550 LWP65541:LWP65550 MGL65541:MGL65550 MQH65541:MQH65550 NAD65541:NAD65550 NJZ65541:NJZ65550 NTV65541:NTV65550 ODR65541:ODR65550 ONN65541:ONN65550 OXJ65541:OXJ65550 PHF65541:PHF65550 PRB65541:PRB65550 QAX65541:QAX65550 QKT65541:QKT65550 QUP65541:QUP65550 REL65541:REL65550 ROH65541:ROH65550 RYD65541:RYD65550 SHZ65541:SHZ65550 SRV65541:SRV65550 TBR65541:TBR65550 TLN65541:TLN65550 TVJ65541:TVJ65550 UFF65541:UFF65550 UPB65541:UPB65550 UYX65541:UYX65550 VIT65541:VIT65550 VSP65541:VSP65550 WCL65541:WCL65550 WMH65541:WMH65550 WWD65541:WWD65550 V131077:V131086 JR131077:JR131086 TN131077:TN131086 ADJ131077:ADJ131086 ANF131077:ANF131086 AXB131077:AXB131086 BGX131077:BGX131086 BQT131077:BQT131086 CAP131077:CAP131086 CKL131077:CKL131086 CUH131077:CUH131086 DED131077:DED131086 DNZ131077:DNZ131086 DXV131077:DXV131086 EHR131077:EHR131086 ERN131077:ERN131086 FBJ131077:FBJ131086 FLF131077:FLF131086 FVB131077:FVB131086 GEX131077:GEX131086 GOT131077:GOT131086 GYP131077:GYP131086 HIL131077:HIL131086 HSH131077:HSH131086 ICD131077:ICD131086 ILZ131077:ILZ131086 IVV131077:IVV131086 JFR131077:JFR131086 JPN131077:JPN131086 JZJ131077:JZJ131086 KJF131077:KJF131086 KTB131077:KTB131086 LCX131077:LCX131086 LMT131077:LMT131086 LWP131077:LWP131086 MGL131077:MGL131086 MQH131077:MQH131086 NAD131077:NAD131086 NJZ131077:NJZ131086 NTV131077:NTV131086 ODR131077:ODR131086 ONN131077:ONN131086 OXJ131077:OXJ131086 PHF131077:PHF131086 PRB131077:PRB131086 QAX131077:QAX131086 QKT131077:QKT131086 QUP131077:QUP131086 REL131077:REL131086 ROH131077:ROH131086 RYD131077:RYD131086 SHZ131077:SHZ131086 SRV131077:SRV131086 TBR131077:TBR131086 TLN131077:TLN131086 TVJ131077:TVJ131086 UFF131077:UFF131086 UPB131077:UPB131086 UYX131077:UYX131086 VIT131077:VIT131086 VSP131077:VSP131086 WCL131077:WCL131086 WMH131077:WMH131086 WWD131077:WWD131086 V196613:V196622 JR196613:JR196622 TN196613:TN196622 ADJ196613:ADJ196622 ANF196613:ANF196622 AXB196613:AXB196622 BGX196613:BGX196622 BQT196613:BQT196622 CAP196613:CAP196622 CKL196613:CKL196622 CUH196613:CUH196622 DED196613:DED196622 DNZ196613:DNZ196622 DXV196613:DXV196622 EHR196613:EHR196622 ERN196613:ERN196622 FBJ196613:FBJ196622 FLF196613:FLF196622 FVB196613:FVB196622 GEX196613:GEX196622 GOT196613:GOT196622 GYP196613:GYP196622 HIL196613:HIL196622 HSH196613:HSH196622 ICD196613:ICD196622 ILZ196613:ILZ196622 IVV196613:IVV196622 JFR196613:JFR196622 JPN196613:JPN196622 JZJ196613:JZJ196622 KJF196613:KJF196622 KTB196613:KTB196622 LCX196613:LCX196622 LMT196613:LMT196622 LWP196613:LWP196622 MGL196613:MGL196622 MQH196613:MQH196622 NAD196613:NAD196622 NJZ196613:NJZ196622 NTV196613:NTV196622 ODR196613:ODR196622 ONN196613:ONN196622 OXJ196613:OXJ196622 PHF196613:PHF196622 PRB196613:PRB196622 QAX196613:QAX196622 QKT196613:QKT196622 QUP196613:QUP196622 REL196613:REL196622 ROH196613:ROH196622 RYD196613:RYD196622 SHZ196613:SHZ196622 SRV196613:SRV196622 TBR196613:TBR196622 TLN196613:TLN196622 TVJ196613:TVJ196622 UFF196613:UFF196622 UPB196613:UPB196622 UYX196613:UYX196622 VIT196613:VIT196622 VSP196613:VSP196622 WCL196613:WCL196622 WMH196613:WMH196622 WWD196613:WWD196622 V262149:V262158 JR262149:JR262158 TN262149:TN262158 ADJ262149:ADJ262158 ANF262149:ANF262158 AXB262149:AXB262158 BGX262149:BGX262158 BQT262149:BQT262158 CAP262149:CAP262158 CKL262149:CKL262158 CUH262149:CUH262158 DED262149:DED262158 DNZ262149:DNZ262158 DXV262149:DXV262158 EHR262149:EHR262158 ERN262149:ERN262158 FBJ262149:FBJ262158 FLF262149:FLF262158 FVB262149:FVB262158 GEX262149:GEX262158 GOT262149:GOT262158 GYP262149:GYP262158 HIL262149:HIL262158 HSH262149:HSH262158 ICD262149:ICD262158 ILZ262149:ILZ262158 IVV262149:IVV262158 JFR262149:JFR262158 JPN262149:JPN262158 JZJ262149:JZJ262158 KJF262149:KJF262158 KTB262149:KTB262158 LCX262149:LCX262158 LMT262149:LMT262158 LWP262149:LWP262158 MGL262149:MGL262158 MQH262149:MQH262158 NAD262149:NAD262158 NJZ262149:NJZ262158 NTV262149:NTV262158 ODR262149:ODR262158 ONN262149:ONN262158 OXJ262149:OXJ262158 PHF262149:PHF262158 PRB262149:PRB262158 QAX262149:QAX262158 QKT262149:QKT262158 QUP262149:QUP262158 REL262149:REL262158 ROH262149:ROH262158 RYD262149:RYD262158 SHZ262149:SHZ262158 SRV262149:SRV262158 TBR262149:TBR262158 TLN262149:TLN262158 TVJ262149:TVJ262158 UFF262149:UFF262158 UPB262149:UPB262158 UYX262149:UYX262158 VIT262149:VIT262158 VSP262149:VSP262158 WCL262149:WCL262158 WMH262149:WMH262158 WWD262149:WWD262158 V327685:V327694 JR327685:JR327694 TN327685:TN327694 ADJ327685:ADJ327694 ANF327685:ANF327694 AXB327685:AXB327694 BGX327685:BGX327694 BQT327685:BQT327694 CAP327685:CAP327694 CKL327685:CKL327694 CUH327685:CUH327694 DED327685:DED327694 DNZ327685:DNZ327694 DXV327685:DXV327694 EHR327685:EHR327694 ERN327685:ERN327694 FBJ327685:FBJ327694 FLF327685:FLF327694 FVB327685:FVB327694 GEX327685:GEX327694 GOT327685:GOT327694 GYP327685:GYP327694 HIL327685:HIL327694 HSH327685:HSH327694 ICD327685:ICD327694 ILZ327685:ILZ327694 IVV327685:IVV327694 JFR327685:JFR327694 JPN327685:JPN327694 JZJ327685:JZJ327694 KJF327685:KJF327694 KTB327685:KTB327694 LCX327685:LCX327694 LMT327685:LMT327694 LWP327685:LWP327694 MGL327685:MGL327694 MQH327685:MQH327694 NAD327685:NAD327694 NJZ327685:NJZ327694 NTV327685:NTV327694 ODR327685:ODR327694 ONN327685:ONN327694 OXJ327685:OXJ327694 PHF327685:PHF327694 PRB327685:PRB327694 QAX327685:QAX327694 QKT327685:QKT327694 QUP327685:QUP327694 REL327685:REL327694 ROH327685:ROH327694 RYD327685:RYD327694 SHZ327685:SHZ327694 SRV327685:SRV327694 TBR327685:TBR327694 TLN327685:TLN327694 TVJ327685:TVJ327694 UFF327685:UFF327694 UPB327685:UPB327694 UYX327685:UYX327694 VIT327685:VIT327694 VSP327685:VSP327694 WCL327685:WCL327694 WMH327685:WMH327694 WWD327685:WWD327694 V393221:V393230 JR393221:JR393230 TN393221:TN393230 ADJ393221:ADJ393230 ANF393221:ANF393230 AXB393221:AXB393230 BGX393221:BGX393230 BQT393221:BQT393230 CAP393221:CAP393230 CKL393221:CKL393230 CUH393221:CUH393230 DED393221:DED393230 DNZ393221:DNZ393230 DXV393221:DXV393230 EHR393221:EHR393230 ERN393221:ERN393230 FBJ393221:FBJ393230 FLF393221:FLF393230 FVB393221:FVB393230 GEX393221:GEX393230 GOT393221:GOT393230 GYP393221:GYP393230 HIL393221:HIL393230 HSH393221:HSH393230 ICD393221:ICD393230 ILZ393221:ILZ393230 IVV393221:IVV393230 JFR393221:JFR393230 JPN393221:JPN393230 JZJ393221:JZJ393230 KJF393221:KJF393230 KTB393221:KTB393230 LCX393221:LCX393230 LMT393221:LMT393230 LWP393221:LWP393230 MGL393221:MGL393230 MQH393221:MQH393230 NAD393221:NAD393230 NJZ393221:NJZ393230 NTV393221:NTV393230 ODR393221:ODR393230 ONN393221:ONN393230 OXJ393221:OXJ393230 PHF393221:PHF393230 PRB393221:PRB393230 QAX393221:QAX393230 QKT393221:QKT393230 QUP393221:QUP393230 REL393221:REL393230 ROH393221:ROH393230 RYD393221:RYD393230 SHZ393221:SHZ393230 SRV393221:SRV393230 TBR393221:TBR393230 TLN393221:TLN393230 TVJ393221:TVJ393230 UFF393221:UFF393230 UPB393221:UPB393230 UYX393221:UYX393230 VIT393221:VIT393230 VSP393221:VSP393230 WCL393221:WCL393230 WMH393221:WMH393230 WWD393221:WWD393230 V458757:V458766 JR458757:JR458766 TN458757:TN458766 ADJ458757:ADJ458766 ANF458757:ANF458766 AXB458757:AXB458766 BGX458757:BGX458766 BQT458757:BQT458766 CAP458757:CAP458766 CKL458757:CKL458766 CUH458757:CUH458766 DED458757:DED458766 DNZ458757:DNZ458766 DXV458757:DXV458766 EHR458757:EHR458766 ERN458757:ERN458766 FBJ458757:FBJ458766 FLF458757:FLF458766 FVB458757:FVB458766 GEX458757:GEX458766 GOT458757:GOT458766 GYP458757:GYP458766 HIL458757:HIL458766 HSH458757:HSH458766 ICD458757:ICD458766 ILZ458757:ILZ458766 IVV458757:IVV458766 JFR458757:JFR458766 JPN458757:JPN458766 JZJ458757:JZJ458766 KJF458757:KJF458766 KTB458757:KTB458766 LCX458757:LCX458766 LMT458757:LMT458766 LWP458757:LWP458766 MGL458757:MGL458766 MQH458757:MQH458766 NAD458757:NAD458766 NJZ458757:NJZ458766 NTV458757:NTV458766 ODR458757:ODR458766 ONN458757:ONN458766 OXJ458757:OXJ458766 PHF458757:PHF458766 PRB458757:PRB458766 QAX458757:QAX458766 QKT458757:QKT458766 QUP458757:QUP458766 REL458757:REL458766 ROH458757:ROH458766 RYD458757:RYD458766 SHZ458757:SHZ458766 SRV458757:SRV458766 TBR458757:TBR458766 TLN458757:TLN458766 TVJ458757:TVJ458766 UFF458757:UFF458766 UPB458757:UPB458766 UYX458757:UYX458766 VIT458757:VIT458766 VSP458757:VSP458766 WCL458757:WCL458766 WMH458757:WMH458766 WWD458757:WWD458766 V524293:V524302 JR524293:JR524302 TN524293:TN524302 ADJ524293:ADJ524302 ANF524293:ANF524302 AXB524293:AXB524302 BGX524293:BGX524302 BQT524293:BQT524302 CAP524293:CAP524302 CKL524293:CKL524302 CUH524293:CUH524302 DED524293:DED524302 DNZ524293:DNZ524302 DXV524293:DXV524302 EHR524293:EHR524302 ERN524293:ERN524302 FBJ524293:FBJ524302 FLF524293:FLF524302 FVB524293:FVB524302 GEX524293:GEX524302 GOT524293:GOT524302 GYP524293:GYP524302 HIL524293:HIL524302 HSH524293:HSH524302 ICD524293:ICD524302 ILZ524293:ILZ524302 IVV524293:IVV524302 JFR524293:JFR524302 JPN524293:JPN524302 JZJ524293:JZJ524302 KJF524293:KJF524302 KTB524293:KTB524302 LCX524293:LCX524302 LMT524293:LMT524302 LWP524293:LWP524302 MGL524293:MGL524302 MQH524293:MQH524302 NAD524293:NAD524302 NJZ524293:NJZ524302 NTV524293:NTV524302 ODR524293:ODR524302 ONN524293:ONN524302 OXJ524293:OXJ524302 PHF524293:PHF524302 PRB524293:PRB524302 QAX524293:QAX524302 QKT524293:QKT524302 QUP524293:QUP524302 REL524293:REL524302 ROH524293:ROH524302 RYD524293:RYD524302 SHZ524293:SHZ524302 SRV524293:SRV524302 TBR524293:TBR524302 TLN524293:TLN524302 TVJ524293:TVJ524302 UFF524293:UFF524302 UPB524293:UPB524302 UYX524293:UYX524302 VIT524293:VIT524302 VSP524293:VSP524302 WCL524293:WCL524302 WMH524293:WMH524302 WWD524293:WWD524302 V589829:V589838 JR589829:JR589838 TN589829:TN589838 ADJ589829:ADJ589838 ANF589829:ANF589838 AXB589829:AXB589838 BGX589829:BGX589838 BQT589829:BQT589838 CAP589829:CAP589838 CKL589829:CKL589838 CUH589829:CUH589838 DED589829:DED589838 DNZ589829:DNZ589838 DXV589829:DXV589838 EHR589829:EHR589838 ERN589829:ERN589838 FBJ589829:FBJ589838 FLF589829:FLF589838 FVB589829:FVB589838 GEX589829:GEX589838 GOT589829:GOT589838 GYP589829:GYP589838 HIL589829:HIL589838 HSH589829:HSH589838 ICD589829:ICD589838 ILZ589829:ILZ589838 IVV589829:IVV589838 JFR589829:JFR589838 JPN589829:JPN589838 JZJ589829:JZJ589838 KJF589829:KJF589838 KTB589829:KTB589838 LCX589829:LCX589838 LMT589829:LMT589838 LWP589829:LWP589838 MGL589829:MGL589838 MQH589829:MQH589838 NAD589829:NAD589838 NJZ589829:NJZ589838 NTV589829:NTV589838 ODR589829:ODR589838 ONN589829:ONN589838 OXJ589829:OXJ589838 PHF589829:PHF589838 PRB589829:PRB589838 QAX589829:QAX589838 QKT589829:QKT589838 QUP589829:QUP589838 REL589829:REL589838 ROH589829:ROH589838 RYD589829:RYD589838 SHZ589829:SHZ589838 SRV589829:SRV589838 TBR589829:TBR589838 TLN589829:TLN589838 TVJ589829:TVJ589838 UFF589829:UFF589838 UPB589829:UPB589838 UYX589829:UYX589838 VIT589829:VIT589838 VSP589829:VSP589838 WCL589829:WCL589838 WMH589829:WMH589838 WWD589829:WWD589838 V655365:V655374 JR655365:JR655374 TN655365:TN655374 ADJ655365:ADJ655374 ANF655365:ANF655374 AXB655365:AXB655374 BGX655365:BGX655374 BQT655365:BQT655374 CAP655365:CAP655374 CKL655365:CKL655374 CUH655365:CUH655374 DED655365:DED655374 DNZ655365:DNZ655374 DXV655365:DXV655374 EHR655365:EHR655374 ERN655365:ERN655374 FBJ655365:FBJ655374 FLF655365:FLF655374 FVB655365:FVB655374 GEX655365:GEX655374 GOT655365:GOT655374 GYP655365:GYP655374 HIL655365:HIL655374 HSH655365:HSH655374 ICD655365:ICD655374 ILZ655365:ILZ655374 IVV655365:IVV655374 JFR655365:JFR655374 JPN655365:JPN655374 JZJ655365:JZJ655374 KJF655365:KJF655374 KTB655365:KTB655374 LCX655365:LCX655374 LMT655365:LMT655374 LWP655365:LWP655374 MGL655365:MGL655374 MQH655365:MQH655374 NAD655365:NAD655374 NJZ655365:NJZ655374 NTV655365:NTV655374 ODR655365:ODR655374 ONN655365:ONN655374 OXJ655365:OXJ655374 PHF655365:PHF655374 PRB655365:PRB655374 QAX655365:QAX655374 QKT655365:QKT655374 QUP655365:QUP655374 REL655365:REL655374 ROH655365:ROH655374 RYD655365:RYD655374 SHZ655365:SHZ655374 SRV655365:SRV655374 TBR655365:TBR655374 TLN655365:TLN655374 TVJ655365:TVJ655374 UFF655365:UFF655374 UPB655365:UPB655374 UYX655365:UYX655374 VIT655365:VIT655374 VSP655365:VSP655374 WCL655365:WCL655374 WMH655365:WMH655374 WWD655365:WWD655374 V720901:V720910 JR720901:JR720910 TN720901:TN720910 ADJ720901:ADJ720910 ANF720901:ANF720910 AXB720901:AXB720910 BGX720901:BGX720910 BQT720901:BQT720910 CAP720901:CAP720910 CKL720901:CKL720910 CUH720901:CUH720910 DED720901:DED720910 DNZ720901:DNZ720910 DXV720901:DXV720910 EHR720901:EHR720910 ERN720901:ERN720910 FBJ720901:FBJ720910 FLF720901:FLF720910 FVB720901:FVB720910 GEX720901:GEX720910 GOT720901:GOT720910 GYP720901:GYP720910 HIL720901:HIL720910 HSH720901:HSH720910 ICD720901:ICD720910 ILZ720901:ILZ720910 IVV720901:IVV720910 JFR720901:JFR720910 JPN720901:JPN720910 JZJ720901:JZJ720910 KJF720901:KJF720910 KTB720901:KTB720910 LCX720901:LCX720910 LMT720901:LMT720910 LWP720901:LWP720910 MGL720901:MGL720910 MQH720901:MQH720910 NAD720901:NAD720910 NJZ720901:NJZ720910 NTV720901:NTV720910 ODR720901:ODR720910 ONN720901:ONN720910 OXJ720901:OXJ720910 PHF720901:PHF720910 PRB720901:PRB720910 QAX720901:QAX720910 QKT720901:QKT720910 QUP720901:QUP720910 REL720901:REL720910 ROH720901:ROH720910 RYD720901:RYD720910 SHZ720901:SHZ720910 SRV720901:SRV720910 TBR720901:TBR720910 TLN720901:TLN720910 TVJ720901:TVJ720910 UFF720901:UFF720910 UPB720901:UPB720910 UYX720901:UYX720910 VIT720901:VIT720910 VSP720901:VSP720910 WCL720901:WCL720910 WMH720901:WMH720910 WWD720901:WWD720910 V786437:V786446 JR786437:JR786446 TN786437:TN786446 ADJ786437:ADJ786446 ANF786437:ANF786446 AXB786437:AXB786446 BGX786437:BGX786446 BQT786437:BQT786446 CAP786437:CAP786446 CKL786437:CKL786446 CUH786437:CUH786446 DED786437:DED786446 DNZ786437:DNZ786446 DXV786437:DXV786446 EHR786437:EHR786446 ERN786437:ERN786446 FBJ786437:FBJ786446 FLF786437:FLF786446 FVB786437:FVB786446 GEX786437:GEX786446 GOT786437:GOT786446 GYP786437:GYP786446 HIL786437:HIL786446 HSH786437:HSH786446 ICD786437:ICD786446 ILZ786437:ILZ786446 IVV786437:IVV786446 JFR786437:JFR786446 JPN786437:JPN786446 JZJ786437:JZJ786446 KJF786437:KJF786446 KTB786437:KTB786446 LCX786437:LCX786446 LMT786437:LMT786446 LWP786437:LWP786446 MGL786437:MGL786446 MQH786437:MQH786446 NAD786437:NAD786446 NJZ786437:NJZ786446 NTV786437:NTV786446 ODR786437:ODR786446 ONN786437:ONN786446 OXJ786437:OXJ786446 PHF786437:PHF786446 PRB786437:PRB786446 QAX786437:QAX786446 QKT786437:QKT786446 QUP786437:QUP786446 REL786437:REL786446 ROH786437:ROH786446 RYD786437:RYD786446 SHZ786437:SHZ786446 SRV786437:SRV786446 TBR786437:TBR786446 TLN786437:TLN786446 TVJ786437:TVJ786446 UFF786437:UFF786446 UPB786437:UPB786446 UYX786437:UYX786446 VIT786437:VIT786446 VSP786437:VSP786446 WCL786437:WCL786446 WMH786437:WMH786446 WWD786437:WWD786446 V851973:V851982 JR851973:JR851982 TN851973:TN851982 ADJ851973:ADJ851982 ANF851973:ANF851982 AXB851973:AXB851982 BGX851973:BGX851982 BQT851973:BQT851982 CAP851973:CAP851982 CKL851973:CKL851982 CUH851973:CUH851982 DED851973:DED851982 DNZ851973:DNZ851982 DXV851973:DXV851982 EHR851973:EHR851982 ERN851973:ERN851982 FBJ851973:FBJ851982 FLF851973:FLF851982 FVB851973:FVB851982 GEX851973:GEX851982 GOT851973:GOT851982 GYP851973:GYP851982 HIL851973:HIL851982 HSH851973:HSH851982 ICD851973:ICD851982 ILZ851973:ILZ851982 IVV851973:IVV851982 JFR851973:JFR851982 JPN851973:JPN851982 JZJ851973:JZJ851982 KJF851973:KJF851982 KTB851973:KTB851982 LCX851973:LCX851982 LMT851973:LMT851982 LWP851973:LWP851982 MGL851973:MGL851982 MQH851973:MQH851982 NAD851973:NAD851982 NJZ851973:NJZ851982 NTV851973:NTV851982 ODR851973:ODR851982 ONN851973:ONN851982 OXJ851973:OXJ851982 PHF851973:PHF851982 PRB851973:PRB851982 QAX851973:QAX851982 QKT851973:QKT851982 QUP851973:QUP851982 REL851973:REL851982 ROH851973:ROH851982 RYD851973:RYD851982 SHZ851973:SHZ851982 SRV851973:SRV851982 TBR851973:TBR851982 TLN851973:TLN851982 TVJ851973:TVJ851982 UFF851973:UFF851982 UPB851973:UPB851982 UYX851973:UYX851982 VIT851973:VIT851982 VSP851973:VSP851982 WCL851973:WCL851982 WMH851973:WMH851982 WWD851973:WWD851982 V917509:V917518 JR917509:JR917518 TN917509:TN917518 ADJ917509:ADJ917518 ANF917509:ANF917518 AXB917509:AXB917518 BGX917509:BGX917518 BQT917509:BQT917518 CAP917509:CAP917518 CKL917509:CKL917518 CUH917509:CUH917518 DED917509:DED917518 DNZ917509:DNZ917518 DXV917509:DXV917518 EHR917509:EHR917518 ERN917509:ERN917518 FBJ917509:FBJ917518 FLF917509:FLF917518 FVB917509:FVB917518 GEX917509:GEX917518 GOT917509:GOT917518 GYP917509:GYP917518 HIL917509:HIL917518 HSH917509:HSH917518 ICD917509:ICD917518 ILZ917509:ILZ917518 IVV917509:IVV917518 JFR917509:JFR917518 JPN917509:JPN917518 JZJ917509:JZJ917518 KJF917509:KJF917518 KTB917509:KTB917518 LCX917509:LCX917518 LMT917509:LMT917518 LWP917509:LWP917518 MGL917509:MGL917518 MQH917509:MQH917518 NAD917509:NAD917518 NJZ917509:NJZ917518 NTV917509:NTV917518 ODR917509:ODR917518 ONN917509:ONN917518 OXJ917509:OXJ917518 PHF917509:PHF917518 PRB917509:PRB917518 QAX917509:QAX917518 QKT917509:QKT917518 QUP917509:QUP917518 REL917509:REL917518 ROH917509:ROH917518 RYD917509:RYD917518 SHZ917509:SHZ917518 SRV917509:SRV917518 TBR917509:TBR917518 TLN917509:TLN917518 TVJ917509:TVJ917518 UFF917509:UFF917518 UPB917509:UPB917518 UYX917509:UYX917518 VIT917509:VIT917518 VSP917509:VSP917518 WCL917509:WCL917518 WMH917509:WMH917518 WWD917509:WWD917518 V983045:V983054 JR983045:JR983054 TN983045:TN983054 ADJ983045:ADJ983054 ANF983045:ANF983054 AXB983045:AXB983054 BGX983045:BGX983054 BQT983045:BQT983054 CAP983045:CAP983054 CKL983045:CKL983054 CUH983045:CUH983054 DED983045:DED983054 DNZ983045:DNZ983054 DXV983045:DXV983054 EHR983045:EHR983054 ERN983045:ERN983054 FBJ983045:FBJ983054 FLF983045:FLF983054 FVB983045:FVB983054 GEX983045:GEX983054 GOT983045:GOT983054 GYP983045:GYP983054 HIL983045:HIL983054 HSH983045:HSH983054 ICD983045:ICD983054 ILZ983045:ILZ983054 IVV983045:IVV983054 JFR983045:JFR983054 JPN983045:JPN983054 JZJ983045:JZJ983054 KJF983045:KJF983054 KTB983045:KTB983054 LCX983045:LCX983054 LMT983045:LMT983054 LWP983045:LWP983054 MGL983045:MGL983054 MQH983045:MQH983054 NAD983045:NAD983054 NJZ983045:NJZ983054 NTV983045:NTV983054 ODR983045:ODR983054 ONN983045:ONN983054 OXJ983045:OXJ983054 PHF983045:PHF983054 PRB983045:PRB983054 QAX983045:QAX983054 QKT983045:QKT983054 QUP983045:QUP983054 REL983045:REL983054 ROH983045:ROH983054 RYD983045:RYD983054 SHZ983045:SHZ983054 SRV983045:SRV983054 TBR983045:TBR983054 TLN983045:TLN983054 TVJ983045:TVJ983054 UFF983045:UFF983054 UPB983045:UPB983054 UYX983045:UYX983054 VIT983045:VIT983054 VSP983045:VSP983054 WCL983045:WCL983054 WMH983045:WMH983054 WWD983045:WWD983054" xr:uid="{00000000-0002-0000-0200-00001C000000}">
      <formula1>"作者,出版社,资助单位,公版,其他"</formula1>
    </dataValidation>
    <dataValidation type="list" allowBlank="1" showInputMessage="1" showErrorMessage="1" sqref="AU5:AU14 KQ5:KQ14 UM5:UM14 AEI5:AEI14 AOE5:AOE14 AYA5:AYA14 BHW5:BHW14 BRS5:BRS14 CBO5:CBO14 CLK5:CLK14 CVG5:CVG14 DFC5:DFC14 DOY5:DOY14 DYU5:DYU14 EIQ5:EIQ14 ESM5:ESM14 FCI5:FCI14 FME5:FME14 FWA5:FWA14 GFW5:GFW14 GPS5:GPS14 GZO5:GZO14 HJK5:HJK14 HTG5:HTG14 IDC5:IDC14 IMY5:IMY14 IWU5:IWU14 JGQ5:JGQ14 JQM5:JQM14 KAI5:KAI14 KKE5:KKE14 KUA5:KUA14 LDW5:LDW14 LNS5:LNS14 LXO5:LXO14 MHK5:MHK14 MRG5:MRG14 NBC5:NBC14 NKY5:NKY14 NUU5:NUU14 OEQ5:OEQ14 OOM5:OOM14 OYI5:OYI14 PIE5:PIE14 PSA5:PSA14 QBW5:QBW14 QLS5:QLS14 QVO5:QVO14 RFK5:RFK14 RPG5:RPG14 RZC5:RZC14 SIY5:SIY14 SSU5:SSU14 TCQ5:TCQ14 TMM5:TMM14 TWI5:TWI14 UGE5:UGE14 UQA5:UQA14 UZW5:UZW14 VJS5:VJS14 VTO5:VTO14 WDK5:WDK14 WNG5:WNG14 WXC5:WXC14 AU65541:AU65550 KQ65541:KQ65550 UM65541:UM65550 AEI65541:AEI65550 AOE65541:AOE65550 AYA65541:AYA65550 BHW65541:BHW65550 BRS65541:BRS65550 CBO65541:CBO65550 CLK65541:CLK65550 CVG65541:CVG65550 DFC65541:DFC65550 DOY65541:DOY65550 DYU65541:DYU65550 EIQ65541:EIQ65550 ESM65541:ESM65550 FCI65541:FCI65550 FME65541:FME65550 FWA65541:FWA65550 GFW65541:GFW65550 GPS65541:GPS65550 GZO65541:GZO65550 HJK65541:HJK65550 HTG65541:HTG65550 IDC65541:IDC65550 IMY65541:IMY65550 IWU65541:IWU65550 JGQ65541:JGQ65550 JQM65541:JQM65550 KAI65541:KAI65550 KKE65541:KKE65550 KUA65541:KUA65550 LDW65541:LDW65550 LNS65541:LNS65550 LXO65541:LXO65550 MHK65541:MHK65550 MRG65541:MRG65550 NBC65541:NBC65550 NKY65541:NKY65550 NUU65541:NUU65550 OEQ65541:OEQ65550 OOM65541:OOM65550 OYI65541:OYI65550 PIE65541:PIE65550 PSA65541:PSA65550 QBW65541:QBW65550 QLS65541:QLS65550 QVO65541:QVO65550 RFK65541:RFK65550 RPG65541:RPG65550 RZC65541:RZC65550 SIY65541:SIY65550 SSU65541:SSU65550 TCQ65541:TCQ65550 TMM65541:TMM65550 TWI65541:TWI65550 UGE65541:UGE65550 UQA65541:UQA65550 UZW65541:UZW65550 VJS65541:VJS65550 VTO65541:VTO65550 WDK65541:WDK65550 WNG65541:WNG65550 WXC65541:WXC65550 AU131077:AU131086 KQ131077:KQ131086 UM131077:UM131086 AEI131077:AEI131086 AOE131077:AOE131086 AYA131077:AYA131086 BHW131077:BHW131086 BRS131077:BRS131086 CBO131077:CBO131086 CLK131077:CLK131086 CVG131077:CVG131086 DFC131077:DFC131086 DOY131077:DOY131086 DYU131077:DYU131086 EIQ131077:EIQ131086 ESM131077:ESM131086 FCI131077:FCI131086 FME131077:FME131086 FWA131077:FWA131086 GFW131077:GFW131086 GPS131077:GPS131086 GZO131077:GZO131086 HJK131077:HJK131086 HTG131077:HTG131086 IDC131077:IDC131086 IMY131077:IMY131086 IWU131077:IWU131086 JGQ131077:JGQ131086 JQM131077:JQM131086 KAI131077:KAI131086 KKE131077:KKE131086 KUA131077:KUA131086 LDW131077:LDW131086 LNS131077:LNS131086 LXO131077:LXO131086 MHK131077:MHK131086 MRG131077:MRG131086 NBC131077:NBC131086 NKY131077:NKY131086 NUU131077:NUU131086 OEQ131077:OEQ131086 OOM131077:OOM131086 OYI131077:OYI131086 PIE131077:PIE131086 PSA131077:PSA131086 QBW131077:QBW131086 QLS131077:QLS131086 QVO131077:QVO131086 RFK131077:RFK131086 RPG131077:RPG131086 RZC131077:RZC131086 SIY131077:SIY131086 SSU131077:SSU131086 TCQ131077:TCQ131086 TMM131077:TMM131086 TWI131077:TWI131086 UGE131077:UGE131086 UQA131077:UQA131086 UZW131077:UZW131086 VJS131077:VJS131086 VTO131077:VTO131086 WDK131077:WDK131086 WNG131077:WNG131086 WXC131077:WXC131086 AU196613:AU196622 KQ196613:KQ196622 UM196613:UM196622 AEI196613:AEI196622 AOE196613:AOE196622 AYA196613:AYA196622 BHW196613:BHW196622 BRS196613:BRS196622 CBO196613:CBO196622 CLK196613:CLK196622 CVG196613:CVG196622 DFC196613:DFC196622 DOY196613:DOY196622 DYU196613:DYU196622 EIQ196613:EIQ196622 ESM196613:ESM196622 FCI196613:FCI196622 FME196613:FME196622 FWA196613:FWA196622 GFW196613:GFW196622 GPS196613:GPS196622 GZO196613:GZO196622 HJK196613:HJK196622 HTG196613:HTG196622 IDC196613:IDC196622 IMY196613:IMY196622 IWU196613:IWU196622 JGQ196613:JGQ196622 JQM196613:JQM196622 KAI196613:KAI196622 KKE196613:KKE196622 KUA196613:KUA196622 LDW196613:LDW196622 LNS196613:LNS196622 LXO196613:LXO196622 MHK196613:MHK196622 MRG196613:MRG196622 NBC196613:NBC196622 NKY196613:NKY196622 NUU196613:NUU196622 OEQ196613:OEQ196622 OOM196613:OOM196622 OYI196613:OYI196622 PIE196613:PIE196622 PSA196613:PSA196622 QBW196613:QBW196622 QLS196613:QLS196622 QVO196613:QVO196622 RFK196613:RFK196622 RPG196613:RPG196622 RZC196613:RZC196622 SIY196613:SIY196622 SSU196613:SSU196622 TCQ196613:TCQ196622 TMM196613:TMM196622 TWI196613:TWI196622 UGE196613:UGE196622 UQA196613:UQA196622 UZW196613:UZW196622 VJS196613:VJS196622 VTO196613:VTO196622 WDK196613:WDK196622 WNG196613:WNG196622 WXC196613:WXC196622 AU262149:AU262158 KQ262149:KQ262158 UM262149:UM262158 AEI262149:AEI262158 AOE262149:AOE262158 AYA262149:AYA262158 BHW262149:BHW262158 BRS262149:BRS262158 CBO262149:CBO262158 CLK262149:CLK262158 CVG262149:CVG262158 DFC262149:DFC262158 DOY262149:DOY262158 DYU262149:DYU262158 EIQ262149:EIQ262158 ESM262149:ESM262158 FCI262149:FCI262158 FME262149:FME262158 FWA262149:FWA262158 GFW262149:GFW262158 GPS262149:GPS262158 GZO262149:GZO262158 HJK262149:HJK262158 HTG262149:HTG262158 IDC262149:IDC262158 IMY262149:IMY262158 IWU262149:IWU262158 JGQ262149:JGQ262158 JQM262149:JQM262158 KAI262149:KAI262158 KKE262149:KKE262158 KUA262149:KUA262158 LDW262149:LDW262158 LNS262149:LNS262158 LXO262149:LXO262158 MHK262149:MHK262158 MRG262149:MRG262158 NBC262149:NBC262158 NKY262149:NKY262158 NUU262149:NUU262158 OEQ262149:OEQ262158 OOM262149:OOM262158 OYI262149:OYI262158 PIE262149:PIE262158 PSA262149:PSA262158 QBW262149:QBW262158 QLS262149:QLS262158 QVO262149:QVO262158 RFK262149:RFK262158 RPG262149:RPG262158 RZC262149:RZC262158 SIY262149:SIY262158 SSU262149:SSU262158 TCQ262149:TCQ262158 TMM262149:TMM262158 TWI262149:TWI262158 UGE262149:UGE262158 UQA262149:UQA262158 UZW262149:UZW262158 VJS262149:VJS262158 VTO262149:VTO262158 WDK262149:WDK262158 WNG262149:WNG262158 WXC262149:WXC262158 AU327685:AU327694 KQ327685:KQ327694 UM327685:UM327694 AEI327685:AEI327694 AOE327685:AOE327694 AYA327685:AYA327694 BHW327685:BHW327694 BRS327685:BRS327694 CBO327685:CBO327694 CLK327685:CLK327694 CVG327685:CVG327694 DFC327685:DFC327694 DOY327685:DOY327694 DYU327685:DYU327694 EIQ327685:EIQ327694 ESM327685:ESM327694 FCI327685:FCI327694 FME327685:FME327694 FWA327685:FWA327694 GFW327685:GFW327694 GPS327685:GPS327694 GZO327685:GZO327694 HJK327685:HJK327694 HTG327685:HTG327694 IDC327685:IDC327694 IMY327685:IMY327694 IWU327685:IWU327694 JGQ327685:JGQ327694 JQM327685:JQM327694 KAI327685:KAI327694 KKE327685:KKE327694 KUA327685:KUA327694 LDW327685:LDW327694 LNS327685:LNS327694 LXO327685:LXO327694 MHK327685:MHK327694 MRG327685:MRG327694 NBC327685:NBC327694 NKY327685:NKY327694 NUU327685:NUU327694 OEQ327685:OEQ327694 OOM327685:OOM327694 OYI327685:OYI327694 PIE327685:PIE327694 PSA327685:PSA327694 QBW327685:QBW327694 QLS327685:QLS327694 QVO327685:QVO327694 RFK327685:RFK327694 RPG327685:RPG327694 RZC327685:RZC327694 SIY327685:SIY327694 SSU327685:SSU327694 TCQ327685:TCQ327694 TMM327685:TMM327694 TWI327685:TWI327694 UGE327685:UGE327694 UQA327685:UQA327694 UZW327685:UZW327694 VJS327685:VJS327694 VTO327685:VTO327694 WDK327685:WDK327694 WNG327685:WNG327694 WXC327685:WXC327694 AU393221:AU393230 KQ393221:KQ393230 UM393221:UM393230 AEI393221:AEI393230 AOE393221:AOE393230 AYA393221:AYA393230 BHW393221:BHW393230 BRS393221:BRS393230 CBO393221:CBO393230 CLK393221:CLK393230 CVG393221:CVG393230 DFC393221:DFC393230 DOY393221:DOY393230 DYU393221:DYU393230 EIQ393221:EIQ393230 ESM393221:ESM393230 FCI393221:FCI393230 FME393221:FME393230 FWA393221:FWA393230 GFW393221:GFW393230 GPS393221:GPS393230 GZO393221:GZO393230 HJK393221:HJK393230 HTG393221:HTG393230 IDC393221:IDC393230 IMY393221:IMY393230 IWU393221:IWU393230 JGQ393221:JGQ393230 JQM393221:JQM393230 KAI393221:KAI393230 KKE393221:KKE393230 KUA393221:KUA393230 LDW393221:LDW393230 LNS393221:LNS393230 LXO393221:LXO393230 MHK393221:MHK393230 MRG393221:MRG393230 NBC393221:NBC393230 NKY393221:NKY393230 NUU393221:NUU393230 OEQ393221:OEQ393230 OOM393221:OOM393230 OYI393221:OYI393230 PIE393221:PIE393230 PSA393221:PSA393230 QBW393221:QBW393230 QLS393221:QLS393230 QVO393221:QVO393230 RFK393221:RFK393230 RPG393221:RPG393230 RZC393221:RZC393230 SIY393221:SIY393230 SSU393221:SSU393230 TCQ393221:TCQ393230 TMM393221:TMM393230 TWI393221:TWI393230 UGE393221:UGE393230 UQA393221:UQA393230 UZW393221:UZW393230 VJS393221:VJS393230 VTO393221:VTO393230 WDK393221:WDK393230 WNG393221:WNG393230 WXC393221:WXC393230 AU458757:AU458766 KQ458757:KQ458766 UM458757:UM458766 AEI458757:AEI458766 AOE458757:AOE458766 AYA458757:AYA458766 BHW458757:BHW458766 BRS458757:BRS458766 CBO458757:CBO458766 CLK458757:CLK458766 CVG458757:CVG458766 DFC458757:DFC458766 DOY458757:DOY458766 DYU458757:DYU458766 EIQ458757:EIQ458766 ESM458757:ESM458766 FCI458757:FCI458766 FME458757:FME458766 FWA458757:FWA458766 GFW458757:GFW458766 GPS458757:GPS458766 GZO458757:GZO458766 HJK458757:HJK458766 HTG458757:HTG458766 IDC458757:IDC458766 IMY458757:IMY458766 IWU458757:IWU458766 JGQ458757:JGQ458766 JQM458757:JQM458766 KAI458757:KAI458766 KKE458757:KKE458766 KUA458757:KUA458766 LDW458757:LDW458766 LNS458757:LNS458766 LXO458757:LXO458766 MHK458757:MHK458766 MRG458757:MRG458766 NBC458757:NBC458766 NKY458757:NKY458766 NUU458757:NUU458766 OEQ458757:OEQ458766 OOM458757:OOM458766 OYI458757:OYI458766 PIE458757:PIE458766 PSA458757:PSA458766 QBW458757:QBW458766 QLS458757:QLS458766 QVO458757:QVO458766 RFK458757:RFK458766 RPG458757:RPG458766 RZC458757:RZC458766 SIY458757:SIY458766 SSU458757:SSU458766 TCQ458757:TCQ458766 TMM458757:TMM458766 TWI458757:TWI458766 UGE458757:UGE458766 UQA458757:UQA458766 UZW458757:UZW458766 VJS458757:VJS458766 VTO458757:VTO458766 WDK458757:WDK458766 WNG458757:WNG458766 WXC458757:WXC458766 AU524293:AU524302 KQ524293:KQ524302 UM524293:UM524302 AEI524293:AEI524302 AOE524293:AOE524302 AYA524293:AYA524302 BHW524293:BHW524302 BRS524293:BRS524302 CBO524293:CBO524302 CLK524293:CLK524302 CVG524293:CVG524302 DFC524293:DFC524302 DOY524293:DOY524302 DYU524293:DYU524302 EIQ524293:EIQ524302 ESM524293:ESM524302 FCI524293:FCI524302 FME524293:FME524302 FWA524293:FWA524302 GFW524293:GFW524302 GPS524293:GPS524302 GZO524293:GZO524302 HJK524293:HJK524302 HTG524293:HTG524302 IDC524293:IDC524302 IMY524293:IMY524302 IWU524293:IWU524302 JGQ524293:JGQ524302 JQM524293:JQM524302 KAI524293:KAI524302 KKE524293:KKE524302 KUA524293:KUA524302 LDW524293:LDW524302 LNS524293:LNS524302 LXO524293:LXO524302 MHK524293:MHK524302 MRG524293:MRG524302 NBC524293:NBC524302 NKY524293:NKY524302 NUU524293:NUU524302 OEQ524293:OEQ524302 OOM524293:OOM524302 OYI524293:OYI524302 PIE524293:PIE524302 PSA524293:PSA524302 QBW524293:QBW524302 QLS524293:QLS524302 QVO524293:QVO524302 RFK524293:RFK524302 RPG524293:RPG524302 RZC524293:RZC524302 SIY524293:SIY524302 SSU524293:SSU524302 TCQ524293:TCQ524302 TMM524293:TMM524302 TWI524293:TWI524302 UGE524293:UGE524302 UQA524293:UQA524302 UZW524293:UZW524302 VJS524293:VJS524302 VTO524293:VTO524302 WDK524293:WDK524302 WNG524293:WNG524302 WXC524293:WXC524302 AU589829:AU589838 KQ589829:KQ589838 UM589829:UM589838 AEI589829:AEI589838 AOE589829:AOE589838 AYA589829:AYA589838 BHW589829:BHW589838 BRS589829:BRS589838 CBO589829:CBO589838 CLK589829:CLK589838 CVG589829:CVG589838 DFC589829:DFC589838 DOY589829:DOY589838 DYU589829:DYU589838 EIQ589829:EIQ589838 ESM589829:ESM589838 FCI589829:FCI589838 FME589829:FME589838 FWA589829:FWA589838 GFW589829:GFW589838 GPS589829:GPS589838 GZO589829:GZO589838 HJK589829:HJK589838 HTG589829:HTG589838 IDC589829:IDC589838 IMY589829:IMY589838 IWU589829:IWU589838 JGQ589829:JGQ589838 JQM589829:JQM589838 KAI589829:KAI589838 KKE589829:KKE589838 KUA589829:KUA589838 LDW589829:LDW589838 LNS589829:LNS589838 LXO589829:LXO589838 MHK589829:MHK589838 MRG589829:MRG589838 NBC589829:NBC589838 NKY589829:NKY589838 NUU589829:NUU589838 OEQ589829:OEQ589838 OOM589829:OOM589838 OYI589829:OYI589838 PIE589829:PIE589838 PSA589829:PSA589838 QBW589829:QBW589838 QLS589829:QLS589838 QVO589829:QVO589838 RFK589829:RFK589838 RPG589829:RPG589838 RZC589829:RZC589838 SIY589829:SIY589838 SSU589829:SSU589838 TCQ589829:TCQ589838 TMM589829:TMM589838 TWI589829:TWI589838 UGE589829:UGE589838 UQA589829:UQA589838 UZW589829:UZW589838 VJS589829:VJS589838 VTO589829:VTO589838 WDK589829:WDK589838 WNG589829:WNG589838 WXC589829:WXC589838 AU655365:AU655374 KQ655365:KQ655374 UM655365:UM655374 AEI655365:AEI655374 AOE655365:AOE655374 AYA655365:AYA655374 BHW655365:BHW655374 BRS655365:BRS655374 CBO655365:CBO655374 CLK655365:CLK655374 CVG655365:CVG655374 DFC655365:DFC655374 DOY655365:DOY655374 DYU655365:DYU655374 EIQ655365:EIQ655374 ESM655365:ESM655374 FCI655365:FCI655374 FME655365:FME655374 FWA655365:FWA655374 GFW655365:GFW655374 GPS655365:GPS655374 GZO655365:GZO655374 HJK655365:HJK655374 HTG655365:HTG655374 IDC655365:IDC655374 IMY655365:IMY655374 IWU655365:IWU655374 JGQ655365:JGQ655374 JQM655365:JQM655374 KAI655365:KAI655374 KKE655365:KKE655374 KUA655365:KUA655374 LDW655365:LDW655374 LNS655365:LNS655374 LXO655365:LXO655374 MHK655365:MHK655374 MRG655365:MRG655374 NBC655365:NBC655374 NKY655365:NKY655374 NUU655365:NUU655374 OEQ655365:OEQ655374 OOM655365:OOM655374 OYI655365:OYI655374 PIE655365:PIE655374 PSA655365:PSA655374 QBW655365:QBW655374 QLS655365:QLS655374 QVO655365:QVO655374 RFK655365:RFK655374 RPG655365:RPG655374 RZC655365:RZC655374 SIY655365:SIY655374 SSU655365:SSU655374 TCQ655365:TCQ655374 TMM655365:TMM655374 TWI655365:TWI655374 UGE655365:UGE655374 UQA655365:UQA655374 UZW655365:UZW655374 VJS655365:VJS655374 VTO655365:VTO655374 WDK655365:WDK655374 WNG655365:WNG655374 WXC655365:WXC655374 AU720901:AU720910 KQ720901:KQ720910 UM720901:UM720910 AEI720901:AEI720910 AOE720901:AOE720910 AYA720901:AYA720910 BHW720901:BHW720910 BRS720901:BRS720910 CBO720901:CBO720910 CLK720901:CLK720910 CVG720901:CVG720910 DFC720901:DFC720910 DOY720901:DOY720910 DYU720901:DYU720910 EIQ720901:EIQ720910 ESM720901:ESM720910 FCI720901:FCI720910 FME720901:FME720910 FWA720901:FWA720910 GFW720901:GFW720910 GPS720901:GPS720910 GZO720901:GZO720910 HJK720901:HJK720910 HTG720901:HTG720910 IDC720901:IDC720910 IMY720901:IMY720910 IWU720901:IWU720910 JGQ720901:JGQ720910 JQM720901:JQM720910 KAI720901:KAI720910 KKE720901:KKE720910 KUA720901:KUA720910 LDW720901:LDW720910 LNS720901:LNS720910 LXO720901:LXO720910 MHK720901:MHK720910 MRG720901:MRG720910 NBC720901:NBC720910 NKY720901:NKY720910 NUU720901:NUU720910 OEQ720901:OEQ720910 OOM720901:OOM720910 OYI720901:OYI720910 PIE720901:PIE720910 PSA720901:PSA720910 QBW720901:QBW720910 QLS720901:QLS720910 QVO720901:QVO720910 RFK720901:RFK720910 RPG720901:RPG720910 RZC720901:RZC720910 SIY720901:SIY720910 SSU720901:SSU720910 TCQ720901:TCQ720910 TMM720901:TMM720910 TWI720901:TWI720910 UGE720901:UGE720910 UQA720901:UQA720910 UZW720901:UZW720910 VJS720901:VJS720910 VTO720901:VTO720910 WDK720901:WDK720910 WNG720901:WNG720910 WXC720901:WXC720910 AU786437:AU786446 KQ786437:KQ786446 UM786437:UM786446 AEI786437:AEI786446 AOE786437:AOE786446 AYA786437:AYA786446 BHW786437:BHW786446 BRS786437:BRS786446 CBO786437:CBO786446 CLK786437:CLK786446 CVG786437:CVG786446 DFC786437:DFC786446 DOY786437:DOY786446 DYU786437:DYU786446 EIQ786437:EIQ786446 ESM786437:ESM786446 FCI786437:FCI786446 FME786437:FME786446 FWA786437:FWA786446 GFW786437:GFW786446 GPS786437:GPS786446 GZO786437:GZO786446 HJK786437:HJK786446 HTG786437:HTG786446 IDC786437:IDC786446 IMY786437:IMY786446 IWU786437:IWU786446 JGQ786437:JGQ786446 JQM786437:JQM786446 KAI786437:KAI786446 KKE786437:KKE786446 KUA786437:KUA786446 LDW786437:LDW786446 LNS786437:LNS786446 LXO786437:LXO786446 MHK786437:MHK786446 MRG786437:MRG786446 NBC786437:NBC786446 NKY786437:NKY786446 NUU786437:NUU786446 OEQ786437:OEQ786446 OOM786437:OOM786446 OYI786437:OYI786446 PIE786437:PIE786446 PSA786437:PSA786446 QBW786437:QBW786446 QLS786437:QLS786446 QVO786437:QVO786446 RFK786437:RFK786446 RPG786437:RPG786446 RZC786437:RZC786446 SIY786437:SIY786446 SSU786437:SSU786446 TCQ786437:TCQ786446 TMM786437:TMM786446 TWI786437:TWI786446 UGE786437:UGE786446 UQA786437:UQA786446 UZW786437:UZW786446 VJS786437:VJS786446 VTO786437:VTO786446 WDK786437:WDK786446 WNG786437:WNG786446 WXC786437:WXC786446 AU851973:AU851982 KQ851973:KQ851982 UM851973:UM851982 AEI851973:AEI851982 AOE851973:AOE851982 AYA851973:AYA851982 BHW851973:BHW851982 BRS851973:BRS851982 CBO851973:CBO851982 CLK851973:CLK851982 CVG851973:CVG851982 DFC851973:DFC851982 DOY851973:DOY851982 DYU851973:DYU851982 EIQ851973:EIQ851982 ESM851973:ESM851982 FCI851973:FCI851982 FME851973:FME851982 FWA851973:FWA851982 GFW851973:GFW851982 GPS851973:GPS851982 GZO851973:GZO851982 HJK851973:HJK851982 HTG851973:HTG851982 IDC851973:IDC851982 IMY851973:IMY851982 IWU851973:IWU851982 JGQ851973:JGQ851982 JQM851973:JQM851982 KAI851973:KAI851982 KKE851973:KKE851982 KUA851973:KUA851982 LDW851973:LDW851982 LNS851973:LNS851982 LXO851973:LXO851982 MHK851973:MHK851982 MRG851973:MRG851982 NBC851973:NBC851982 NKY851973:NKY851982 NUU851973:NUU851982 OEQ851973:OEQ851982 OOM851973:OOM851982 OYI851973:OYI851982 PIE851973:PIE851982 PSA851973:PSA851982 QBW851973:QBW851982 QLS851973:QLS851982 QVO851973:QVO851982 RFK851973:RFK851982 RPG851973:RPG851982 RZC851973:RZC851982 SIY851973:SIY851982 SSU851973:SSU851982 TCQ851973:TCQ851982 TMM851973:TMM851982 TWI851973:TWI851982 UGE851973:UGE851982 UQA851973:UQA851982 UZW851973:UZW851982 VJS851973:VJS851982 VTO851973:VTO851982 WDK851973:WDK851982 WNG851973:WNG851982 WXC851973:WXC851982 AU917509:AU917518 KQ917509:KQ917518 UM917509:UM917518 AEI917509:AEI917518 AOE917509:AOE917518 AYA917509:AYA917518 BHW917509:BHW917518 BRS917509:BRS917518 CBO917509:CBO917518 CLK917509:CLK917518 CVG917509:CVG917518 DFC917509:DFC917518 DOY917509:DOY917518 DYU917509:DYU917518 EIQ917509:EIQ917518 ESM917509:ESM917518 FCI917509:FCI917518 FME917509:FME917518 FWA917509:FWA917518 GFW917509:GFW917518 GPS917509:GPS917518 GZO917509:GZO917518 HJK917509:HJK917518 HTG917509:HTG917518 IDC917509:IDC917518 IMY917509:IMY917518 IWU917509:IWU917518 JGQ917509:JGQ917518 JQM917509:JQM917518 KAI917509:KAI917518 KKE917509:KKE917518 KUA917509:KUA917518 LDW917509:LDW917518 LNS917509:LNS917518 LXO917509:LXO917518 MHK917509:MHK917518 MRG917509:MRG917518 NBC917509:NBC917518 NKY917509:NKY917518 NUU917509:NUU917518 OEQ917509:OEQ917518 OOM917509:OOM917518 OYI917509:OYI917518 PIE917509:PIE917518 PSA917509:PSA917518 QBW917509:QBW917518 QLS917509:QLS917518 QVO917509:QVO917518 RFK917509:RFK917518 RPG917509:RPG917518 RZC917509:RZC917518 SIY917509:SIY917518 SSU917509:SSU917518 TCQ917509:TCQ917518 TMM917509:TMM917518 TWI917509:TWI917518 UGE917509:UGE917518 UQA917509:UQA917518 UZW917509:UZW917518 VJS917509:VJS917518 VTO917509:VTO917518 WDK917509:WDK917518 WNG917509:WNG917518 WXC917509:WXC917518 AU983045:AU983054 KQ983045:KQ983054 UM983045:UM983054 AEI983045:AEI983054 AOE983045:AOE983054 AYA983045:AYA983054 BHW983045:BHW983054 BRS983045:BRS983054 CBO983045:CBO983054 CLK983045:CLK983054 CVG983045:CVG983054 DFC983045:DFC983054 DOY983045:DOY983054 DYU983045:DYU983054 EIQ983045:EIQ983054 ESM983045:ESM983054 FCI983045:FCI983054 FME983045:FME983054 FWA983045:FWA983054 GFW983045:GFW983054 GPS983045:GPS983054 GZO983045:GZO983054 HJK983045:HJK983054 HTG983045:HTG983054 IDC983045:IDC983054 IMY983045:IMY983054 IWU983045:IWU983054 JGQ983045:JGQ983054 JQM983045:JQM983054 KAI983045:KAI983054 KKE983045:KKE983054 KUA983045:KUA983054 LDW983045:LDW983054 LNS983045:LNS983054 LXO983045:LXO983054 MHK983045:MHK983054 MRG983045:MRG983054 NBC983045:NBC983054 NKY983045:NKY983054 NUU983045:NUU983054 OEQ983045:OEQ983054 OOM983045:OOM983054 OYI983045:OYI983054 PIE983045:PIE983054 PSA983045:PSA983054 QBW983045:QBW983054 QLS983045:QLS983054 QVO983045:QVO983054 RFK983045:RFK983054 RPG983045:RPG983054 RZC983045:RZC983054 SIY983045:SIY983054 SSU983045:SSU983054 TCQ983045:TCQ983054 TMM983045:TMM983054 TWI983045:TWI983054 UGE983045:UGE983054 UQA983045:UQA983054 UZW983045:UZW983054 VJS983045:VJS983054 VTO983045:VTO983054 WDK983045:WDK983054 WNG983045:WNG983054 WXC983045:WXC983054" xr:uid="{00000000-0002-0000-0200-00001D000000}">
      <formula1>"人民出版社,中国社会科学出版社,商务印书馆,中华书局,北京大学出版社,中国人民大学出版社"</formula1>
    </dataValidation>
    <dataValidation type="list" allowBlank="1" showInputMessage="1" showErrorMessage="1" sqref="WVK983045 IY5 SU5 ACQ5 AMM5 AWI5 BGE5 BQA5 BZW5 CJS5 CTO5 DDK5 DNG5 DXC5 EGY5 EQU5 FAQ5 FKM5 FUI5 GEE5 GOA5 GXW5 HHS5 HRO5 IBK5 ILG5 IVC5 JEY5 JOU5 JYQ5 KIM5 KSI5 LCE5 LMA5 LVW5 MFS5 MPO5 MZK5 NJG5 NTC5 OCY5 OMU5 OWQ5 PGM5 PQI5 QAE5 QKA5 QTW5 RDS5 RNO5 RXK5 SHG5 SRC5 TAY5 TKU5 TUQ5 UEM5 UOI5 UYE5 VIA5 VRW5 WBS5 WLO5 WVK5 C65541 IY65541 SU65541 ACQ65541 AMM65541 AWI65541 BGE65541 BQA65541 BZW65541 CJS65541 CTO65541 DDK65541 DNG65541 DXC65541 EGY65541 EQU65541 FAQ65541 FKM65541 FUI65541 GEE65541 GOA65541 GXW65541 HHS65541 HRO65541 IBK65541 ILG65541 IVC65541 JEY65541 JOU65541 JYQ65541 KIM65541 KSI65541 LCE65541 LMA65541 LVW65541 MFS65541 MPO65541 MZK65541 NJG65541 NTC65541 OCY65541 OMU65541 OWQ65541 PGM65541 PQI65541 QAE65541 QKA65541 QTW65541 RDS65541 RNO65541 RXK65541 SHG65541 SRC65541 TAY65541 TKU65541 TUQ65541 UEM65541 UOI65541 UYE65541 VIA65541 VRW65541 WBS65541 WLO65541 WVK65541 C131077 IY131077 SU131077 ACQ131077 AMM131077 AWI131077 BGE131077 BQA131077 BZW131077 CJS131077 CTO131077 DDK131077 DNG131077 DXC131077 EGY131077 EQU131077 FAQ131077 FKM131077 FUI131077 GEE131077 GOA131077 GXW131077 HHS131077 HRO131077 IBK131077 ILG131077 IVC131077 JEY131077 JOU131077 JYQ131077 KIM131077 KSI131077 LCE131077 LMA131077 LVW131077 MFS131077 MPO131077 MZK131077 NJG131077 NTC131077 OCY131077 OMU131077 OWQ131077 PGM131077 PQI131077 QAE131077 QKA131077 QTW131077 RDS131077 RNO131077 RXK131077 SHG131077 SRC131077 TAY131077 TKU131077 TUQ131077 UEM131077 UOI131077 UYE131077 VIA131077 VRW131077 WBS131077 WLO131077 WVK131077 C196613 IY196613 SU196613 ACQ196613 AMM196613 AWI196613 BGE196613 BQA196613 BZW196613 CJS196613 CTO196613 DDK196613 DNG196613 DXC196613 EGY196613 EQU196613 FAQ196613 FKM196613 FUI196613 GEE196613 GOA196613 GXW196613 HHS196613 HRO196613 IBK196613 ILG196613 IVC196613 JEY196613 JOU196613 JYQ196613 KIM196613 KSI196613 LCE196613 LMA196613 LVW196613 MFS196613 MPO196613 MZK196613 NJG196613 NTC196613 OCY196613 OMU196613 OWQ196613 PGM196613 PQI196613 QAE196613 QKA196613 QTW196613 RDS196613 RNO196613 RXK196613 SHG196613 SRC196613 TAY196613 TKU196613 TUQ196613 UEM196613 UOI196613 UYE196613 VIA196613 VRW196613 WBS196613 WLO196613 WVK196613 C262149 IY262149 SU262149 ACQ262149 AMM262149 AWI262149 BGE262149 BQA262149 BZW262149 CJS262149 CTO262149 DDK262149 DNG262149 DXC262149 EGY262149 EQU262149 FAQ262149 FKM262149 FUI262149 GEE262149 GOA262149 GXW262149 HHS262149 HRO262149 IBK262149 ILG262149 IVC262149 JEY262149 JOU262149 JYQ262149 KIM262149 KSI262149 LCE262149 LMA262149 LVW262149 MFS262149 MPO262149 MZK262149 NJG262149 NTC262149 OCY262149 OMU262149 OWQ262149 PGM262149 PQI262149 QAE262149 QKA262149 QTW262149 RDS262149 RNO262149 RXK262149 SHG262149 SRC262149 TAY262149 TKU262149 TUQ262149 UEM262149 UOI262149 UYE262149 VIA262149 VRW262149 WBS262149 WLO262149 WVK262149 C327685 IY327685 SU327685 ACQ327685 AMM327685 AWI327685 BGE327685 BQA327685 BZW327685 CJS327685 CTO327685 DDK327685 DNG327685 DXC327685 EGY327685 EQU327685 FAQ327685 FKM327685 FUI327685 GEE327685 GOA327685 GXW327685 HHS327685 HRO327685 IBK327685 ILG327685 IVC327685 JEY327685 JOU327685 JYQ327685 KIM327685 KSI327685 LCE327685 LMA327685 LVW327685 MFS327685 MPO327685 MZK327685 NJG327685 NTC327685 OCY327685 OMU327685 OWQ327685 PGM327685 PQI327685 QAE327685 QKA327685 QTW327685 RDS327685 RNO327685 RXK327685 SHG327685 SRC327685 TAY327685 TKU327685 TUQ327685 UEM327685 UOI327685 UYE327685 VIA327685 VRW327685 WBS327685 WLO327685 WVK327685 C393221 IY393221 SU393221 ACQ393221 AMM393221 AWI393221 BGE393221 BQA393221 BZW393221 CJS393221 CTO393221 DDK393221 DNG393221 DXC393221 EGY393221 EQU393221 FAQ393221 FKM393221 FUI393221 GEE393221 GOA393221 GXW393221 HHS393221 HRO393221 IBK393221 ILG393221 IVC393221 JEY393221 JOU393221 JYQ393221 KIM393221 KSI393221 LCE393221 LMA393221 LVW393221 MFS393221 MPO393221 MZK393221 NJG393221 NTC393221 OCY393221 OMU393221 OWQ393221 PGM393221 PQI393221 QAE393221 QKA393221 QTW393221 RDS393221 RNO393221 RXK393221 SHG393221 SRC393221 TAY393221 TKU393221 TUQ393221 UEM393221 UOI393221 UYE393221 VIA393221 VRW393221 WBS393221 WLO393221 WVK393221 C458757 IY458757 SU458757 ACQ458757 AMM458757 AWI458757 BGE458757 BQA458757 BZW458757 CJS458757 CTO458757 DDK458757 DNG458757 DXC458757 EGY458757 EQU458757 FAQ458757 FKM458757 FUI458757 GEE458757 GOA458757 GXW458757 HHS458757 HRO458757 IBK458757 ILG458757 IVC458757 JEY458757 JOU458757 JYQ458757 KIM458757 KSI458757 LCE458757 LMA458757 LVW458757 MFS458757 MPO458757 MZK458757 NJG458757 NTC458757 OCY458757 OMU458757 OWQ458757 PGM458757 PQI458757 QAE458757 QKA458757 QTW458757 RDS458757 RNO458757 RXK458757 SHG458757 SRC458757 TAY458757 TKU458757 TUQ458757 UEM458757 UOI458757 UYE458757 VIA458757 VRW458757 WBS458757 WLO458757 WVK458757 C524293 IY524293 SU524293 ACQ524293 AMM524293 AWI524293 BGE524293 BQA524293 BZW524293 CJS524293 CTO524293 DDK524293 DNG524293 DXC524293 EGY524293 EQU524293 FAQ524293 FKM524293 FUI524293 GEE524293 GOA524293 GXW524293 HHS524293 HRO524293 IBK524293 ILG524293 IVC524293 JEY524293 JOU524293 JYQ524293 KIM524293 KSI524293 LCE524293 LMA524293 LVW524293 MFS524293 MPO524293 MZK524293 NJG524293 NTC524293 OCY524293 OMU524293 OWQ524293 PGM524293 PQI524293 QAE524293 QKA524293 QTW524293 RDS524293 RNO524293 RXK524293 SHG524293 SRC524293 TAY524293 TKU524293 TUQ524293 UEM524293 UOI524293 UYE524293 VIA524293 VRW524293 WBS524293 WLO524293 WVK524293 C589829 IY589829 SU589829 ACQ589829 AMM589829 AWI589829 BGE589829 BQA589829 BZW589829 CJS589829 CTO589829 DDK589829 DNG589829 DXC589829 EGY589829 EQU589829 FAQ589829 FKM589829 FUI589829 GEE589829 GOA589829 GXW589829 HHS589829 HRO589829 IBK589829 ILG589829 IVC589829 JEY589829 JOU589829 JYQ589829 KIM589829 KSI589829 LCE589829 LMA589829 LVW589829 MFS589829 MPO589829 MZK589829 NJG589829 NTC589829 OCY589829 OMU589829 OWQ589829 PGM589829 PQI589829 QAE589829 QKA589829 QTW589829 RDS589829 RNO589829 RXK589829 SHG589829 SRC589829 TAY589829 TKU589829 TUQ589829 UEM589829 UOI589829 UYE589829 VIA589829 VRW589829 WBS589829 WLO589829 WVK589829 C655365 IY655365 SU655365 ACQ655365 AMM655365 AWI655365 BGE655365 BQA655365 BZW655365 CJS655365 CTO655365 DDK655365 DNG655365 DXC655365 EGY655365 EQU655365 FAQ655365 FKM655365 FUI655365 GEE655365 GOA655365 GXW655365 HHS655365 HRO655365 IBK655365 ILG655365 IVC655365 JEY655365 JOU655365 JYQ655365 KIM655365 KSI655365 LCE655365 LMA655365 LVW655365 MFS655365 MPO655365 MZK655365 NJG655365 NTC655365 OCY655365 OMU655365 OWQ655365 PGM655365 PQI655365 QAE655365 QKA655365 QTW655365 RDS655365 RNO655365 RXK655365 SHG655365 SRC655365 TAY655365 TKU655365 TUQ655365 UEM655365 UOI655365 UYE655365 VIA655365 VRW655365 WBS655365 WLO655365 WVK655365 C720901 IY720901 SU720901 ACQ720901 AMM720901 AWI720901 BGE720901 BQA720901 BZW720901 CJS720901 CTO720901 DDK720901 DNG720901 DXC720901 EGY720901 EQU720901 FAQ720901 FKM720901 FUI720901 GEE720901 GOA720901 GXW720901 HHS720901 HRO720901 IBK720901 ILG720901 IVC720901 JEY720901 JOU720901 JYQ720901 KIM720901 KSI720901 LCE720901 LMA720901 LVW720901 MFS720901 MPO720901 MZK720901 NJG720901 NTC720901 OCY720901 OMU720901 OWQ720901 PGM720901 PQI720901 QAE720901 QKA720901 QTW720901 RDS720901 RNO720901 RXK720901 SHG720901 SRC720901 TAY720901 TKU720901 TUQ720901 UEM720901 UOI720901 UYE720901 VIA720901 VRW720901 WBS720901 WLO720901 WVK720901 C786437 IY786437 SU786437 ACQ786437 AMM786437 AWI786437 BGE786437 BQA786437 BZW786437 CJS786437 CTO786437 DDK786437 DNG786437 DXC786437 EGY786437 EQU786437 FAQ786437 FKM786437 FUI786437 GEE786437 GOA786437 GXW786437 HHS786437 HRO786437 IBK786437 ILG786437 IVC786437 JEY786437 JOU786437 JYQ786437 KIM786437 KSI786437 LCE786437 LMA786437 LVW786437 MFS786437 MPO786437 MZK786437 NJG786437 NTC786437 OCY786437 OMU786437 OWQ786437 PGM786437 PQI786437 QAE786437 QKA786437 QTW786437 RDS786437 RNO786437 RXK786437 SHG786437 SRC786437 TAY786437 TKU786437 TUQ786437 UEM786437 UOI786437 UYE786437 VIA786437 VRW786437 WBS786437 WLO786437 WVK786437 C851973 IY851973 SU851973 ACQ851973 AMM851973 AWI851973 BGE851973 BQA851973 BZW851973 CJS851973 CTO851973 DDK851973 DNG851973 DXC851973 EGY851973 EQU851973 FAQ851973 FKM851973 FUI851973 GEE851973 GOA851973 GXW851973 HHS851973 HRO851973 IBK851973 ILG851973 IVC851973 JEY851973 JOU851973 JYQ851973 KIM851973 KSI851973 LCE851973 LMA851973 LVW851973 MFS851973 MPO851973 MZK851973 NJG851973 NTC851973 OCY851973 OMU851973 OWQ851973 PGM851973 PQI851973 QAE851973 QKA851973 QTW851973 RDS851973 RNO851973 RXK851973 SHG851973 SRC851973 TAY851973 TKU851973 TUQ851973 UEM851973 UOI851973 UYE851973 VIA851973 VRW851973 WBS851973 WLO851973 WVK851973 C917509 IY917509 SU917509 ACQ917509 AMM917509 AWI917509 BGE917509 BQA917509 BZW917509 CJS917509 CTO917509 DDK917509 DNG917509 DXC917509 EGY917509 EQU917509 FAQ917509 FKM917509 FUI917509 GEE917509 GOA917509 GXW917509 HHS917509 HRO917509 IBK917509 ILG917509 IVC917509 JEY917509 JOU917509 JYQ917509 KIM917509 KSI917509 LCE917509 LMA917509 LVW917509 MFS917509 MPO917509 MZK917509 NJG917509 NTC917509 OCY917509 OMU917509 OWQ917509 PGM917509 PQI917509 QAE917509 QKA917509 QTW917509 RDS917509 RNO917509 RXK917509 SHG917509 SRC917509 TAY917509 TKU917509 TUQ917509 UEM917509 UOI917509 UYE917509 VIA917509 VRW917509 WBS917509 WLO917509 WVK917509 C983045 IY983045 SU983045 ACQ983045 AMM983045 AWI983045 BGE983045 BQA983045 BZW983045 CJS983045 CTO983045 DDK983045 DNG983045 DXC983045 EGY983045 EQU983045 FAQ983045 FKM983045 FUI983045 GEE983045 GOA983045 GXW983045 HHS983045 HRO983045 IBK983045 ILG983045 IVC983045 JEY983045 JOU983045 JYQ983045 KIM983045 KSI983045 LCE983045 LMA983045 LVW983045 MFS983045 MPO983045 MZK983045 NJG983045 NTC983045 OCY983045 OMU983045 OWQ983045 PGM983045 PQI983045 QAE983045 QKA983045 QTW983045 RDS983045 RNO983045 RXK983045 SHG983045 SRC983045 TAY983045 TKU983045 TUQ983045 UEM983045 UOI983045 UYE983045 VIA983045 VRW983045 WBS983045 WLO983045" xr:uid="{00000000-0002-0000-0200-00001E000000}">
      <formula1>"03-哲学,13-中国历史,14-世界历史,15-考古学,17-中国文学,18-外国文学,19-语言学"</formula1>
    </dataValidation>
    <dataValidation type="list" allowBlank="1" showInputMessage="1" showErrorMessage="1" sqref="AG5:AG14 KC5:KC14 TY5:TY14 ADU5:ADU14 ANQ5:ANQ14 AXM5:AXM14 BHI5:BHI14 BRE5:BRE14 CBA5:CBA14 CKW5:CKW14 CUS5:CUS14 DEO5:DEO14 DOK5:DOK14 DYG5:DYG14 EIC5:EIC14 ERY5:ERY14 FBU5:FBU14 FLQ5:FLQ14 FVM5:FVM14 GFI5:GFI14 GPE5:GPE14 GZA5:GZA14 HIW5:HIW14 HSS5:HSS14 ICO5:ICO14 IMK5:IMK14 IWG5:IWG14 JGC5:JGC14 JPY5:JPY14 JZU5:JZU14 KJQ5:KJQ14 KTM5:KTM14 LDI5:LDI14 LNE5:LNE14 LXA5:LXA14 MGW5:MGW14 MQS5:MQS14 NAO5:NAO14 NKK5:NKK14 NUG5:NUG14 OEC5:OEC14 ONY5:ONY14 OXU5:OXU14 PHQ5:PHQ14 PRM5:PRM14 QBI5:QBI14 QLE5:QLE14 QVA5:QVA14 REW5:REW14 ROS5:ROS14 RYO5:RYO14 SIK5:SIK14 SSG5:SSG14 TCC5:TCC14 TLY5:TLY14 TVU5:TVU14 UFQ5:UFQ14 UPM5:UPM14 UZI5:UZI14 VJE5:VJE14 VTA5:VTA14 WCW5:WCW14 WMS5:WMS14 WWO5:WWO14 AG65541:AG65550 KC65541:KC65550 TY65541:TY65550 ADU65541:ADU65550 ANQ65541:ANQ65550 AXM65541:AXM65550 BHI65541:BHI65550 BRE65541:BRE65550 CBA65541:CBA65550 CKW65541:CKW65550 CUS65541:CUS65550 DEO65541:DEO65550 DOK65541:DOK65550 DYG65541:DYG65550 EIC65541:EIC65550 ERY65541:ERY65550 FBU65541:FBU65550 FLQ65541:FLQ65550 FVM65541:FVM65550 GFI65541:GFI65550 GPE65541:GPE65550 GZA65541:GZA65550 HIW65541:HIW65550 HSS65541:HSS65550 ICO65541:ICO65550 IMK65541:IMK65550 IWG65541:IWG65550 JGC65541:JGC65550 JPY65541:JPY65550 JZU65541:JZU65550 KJQ65541:KJQ65550 KTM65541:KTM65550 LDI65541:LDI65550 LNE65541:LNE65550 LXA65541:LXA65550 MGW65541:MGW65550 MQS65541:MQS65550 NAO65541:NAO65550 NKK65541:NKK65550 NUG65541:NUG65550 OEC65541:OEC65550 ONY65541:ONY65550 OXU65541:OXU65550 PHQ65541:PHQ65550 PRM65541:PRM65550 QBI65541:QBI65550 QLE65541:QLE65550 QVA65541:QVA65550 REW65541:REW65550 ROS65541:ROS65550 RYO65541:RYO65550 SIK65541:SIK65550 SSG65541:SSG65550 TCC65541:TCC65550 TLY65541:TLY65550 TVU65541:TVU65550 UFQ65541:UFQ65550 UPM65541:UPM65550 UZI65541:UZI65550 VJE65541:VJE65550 VTA65541:VTA65550 WCW65541:WCW65550 WMS65541:WMS65550 WWO65541:WWO65550 AG131077:AG131086 KC131077:KC131086 TY131077:TY131086 ADU131077:ADU131086 ANQ131077:ANQ131086 AXM131077:AXM131086 BHI131077:BHI131086 BRE131077:BRE131086 CBA131077:CBA131086 CKW131077:CKW131086 CUS131077:CUS131086 DEO131077:DEO131086 DOK131077:DOK131086 DYG131077:DYG131086 EIC131077:EIC131086 ERY131077:ERY131086 FBU131077:FBU131086 FLQ131077:FLQ131086 FVM131077:FVM131086 GFI131077:GFI131086 GPE131077:GPE131086 GZA131077:GZA131086 HIW131077:HIW131086 HSS131077:HSS131086 ICO131077:ICO131086 IMK131077:IMK131086 IWG131077:IWG131086 JGC131077:JGC131086 JPY131077:JPY131086 JZU131077:JZU131086 KJQ131077:KJQ131086 KTM131077:KTM131086 LDI131077:LDI131086 LNE131077:LNE131086 LXA131077:LXA131086 MGW131077:MGW131086 MQS131077:MQS131086 NAO131077:NAO131086 NKK131077:NKK131086 NUG131077:NUG131086 OEC131077:OEC131086 ONY131077:ONY131086 OXU131077:OXU131086 PHQ131077:PHQ131086 PRM131077:PRM131086 QBI131077:QBI131086 QLE131077:QLE131086 QVA131077:QVA131086 REW131077:REW131086 ROS131077:ROS131086 RYO131077:RYO131086 SIK131077:SIK131086 SSG131077:SSG131086 TCC131077:TCC131086 TLY131077:TLY131086 TVU131077:TVU131086 UFQ131077:UFQ131086 UPM131077:UPM131086 UZI131077:UZI131086 VJE131077:VJE131086 VTA131077:VTA131086 WCW131077:WCW131086 WMS131077:WMS131086 WWO131077:WWO131086 AG196613:AG196622 KC196613:KC196622 TY196613:TY196622 ADU196613:ADU196622 ANQ196613:ANQ196622 AXM196613:AXM196622 BHI196613:BHI196622 BRE196613:BRE196622 CBA196613:CBA196622 CKW196613:CKW196622 CUS196613:CUS196622 DEO196613:DEO196622 DOK196613:DOK196622 DYG196613:DYG196622 EIC196613:EIC196622 ERY196613:ERY196622 FBU196613:FBU196622 FLQ196613:FLQ196622 FVM196613:FVM196622 GFI196613:GFI196622 GPE196613:GPE196622 GZA196613:GZA196622 HIW196613:HIW196622 HSS196613:HSS196622 ICO196613:ICO196622 IMK196613:IMK196622 IWG196613:IWG196622 JGC196613:JGC196622 JPY196613:JPY196622 JZU196613:JZU196622 KJQ196613:KJQ196622 KTM196613:KTM196622 LDI196613:LDI196622 LNE196613:LNE196622 LXA196613:LXA196622 MGW196613:MGW196622 MQS196613:MQS196622 NAO196613:NAO196622 NKK196613:NKK196622 NUG196613:NUG196622 OEC196613:OEC196622 ONY196613:ONY196622 OXU196613:OXU196622 PHQ196613:PHQ196622 PRM196613:PRM196622 QBI196613:QBI196622 QLE196613:QLE196622 QVA196613:QVA196622 REW196613:REW196622 ROS196613:ROS196622 RYO196613:RYO196622 SIK196613:SIK196622 SSG196613:SSG196622 TCC196613:TCC196622 TLY196613:TLY196622 TVU196613:TVU196622 UFQ196613:UFQ196622 UPM196613:UPM196622 UZI196613:UZI196622 VJE196613:VJE196622 VTA196613:VTA196622 WCW196613:WCW196622 WMS196613:WMS196622 WWO196613:WWO196622 AG262149:AG262158 KC262149:KC262158 TY262149:TY262158 ADU262149:ADU262158 ANQ262149:ANQ262158 AXM262149:AXM262158 BHI262149:BHI262158 BRE262149:BRE262158 CBA262149:CBA262158 CKW262149:CKW262158 CUS262149:CUS262158 DEO262149:DEO262158 DOK262149:DOK262158 DYG262149:DYG262158 EIC262149:EIC262158 ERY262149:ERY262158 FBU262149:FBU262158 FLQ262149:FLQ262158 FVM262149:FVM262158 GFI262149:GFI262158 GPE262149:GPE262158 GZA262149:GZA262158 HIW262149:HIW262158 HSS262149:HSS262158 ICO262149:ICO262158 IMK262149:IMK262158 IWG262149:IWG262158 JGC262149:JGC262158 JPY262149:JPY262158 JZU262149:JZU262158 KJQ262149:KJQ262158 KTM262149:KTM262158 LDI262149:LDI262158 LNE262149:LNE262158 LXA262149:LXA262158 MGW262149:MGW262158 MQS262149:MQS262158 NAO262149:NAO262158 NKK262149:NKK262158 NUG262149:NUG262158 OEC262149:OEC262158 ONY262149:ONY262158 OXU262149:OXU262158 PHQ262149:PHQ262158 PRM262149:PRM262158 QBI262149:QBI262158 QLE262149:QLE262158 QVA262149:QVA262158 REW262149:REW262158 ROS262149:ROS262158 RYO262149:RYO262158 SIK262149:SIK262158 SSG262149:SSG262158 TCC262149:TCC262158 TLY262149:TLY262158 TVU262149:TVU262158 UFQ262149:UFQ262158 UPM262149:UPM262158 UZI262149:UZI262158 VJE262149:VJE262158 VTA262149:VTA262158 WCW262149:WCW262158 WMS262149:WMS262158 WWO262149:WWO262158 AG327685:AG327694 KC327685:KC327694 TY327685:TY327694 ADU327685:ADU327694 ANQ327685:ANQ327694 AXM327685:AXM327694 BHI327685:BHI327694 BRE327685:BRE327694 CBA327685:CBA327694 CKW327685:CKW327694 CUS327685:CUS327694 DEO327685:DEO327694 DOK327685:DOK327694 DYG327685:DYG327694 EIC327685:EIC327694 ERY327685:ERY327694 FBU327685:FBU327694 FLQ327685:FLQ327694 FVM327685:FVM327694 GFI327685:GFI327694 GPE327685:GPE327694 GZA327685:GZA327694 HIW327685:HIW327694 HSS327685:HSS327694 ICO327685:ICO327694 IMK327685:IMK327694 IWG327685:IWG327694 JGC327685:JGC327694 JPY327685:JPY327694 JZU327685:JZU327694 KJQ327685:KJQ327694 KTM327685:KTM327694 LDI327685:LDI327694 LNE327685:LNE327694 LXA327685:LXA327694 MGW327685:MGW327694 MQS327685:MQS327694 NAO327685:NAO327694 NKK327685:NKK327694 NUG327685:NUG327694 OEC327685:OEC327694 ONY327685:ONY327694 OXU327685:OXU327694 PHQ327685:PHQ327694 PRM327685:PRM327694 QBI327685:QBI327694 QLE327685:QLE327694 QVA327685:QVA327694 REW327685:REW327694 ROS327685:ROS327694 RYO327685:RYO327694 SIK327685:SIK327694 SSG327685:SSG327694 TCC327685:TCC327694 TLY327685:TLY327694 TVU327685:TVU327694 UFQ327685:UFQ327694 UPM327685:UPM327694 UZI327685:UZI327694 VJE327685:VJE327694 VTA327685:VTA327694 WCW327685:WCW327694 WMS327685:WMS327694 WWO327685:WWO327694 AG393221:AG393230 KC393221:KC393230 TY393221:TY393230 ADU393221:ADU393230 ANQ393221:ANQ393230 AXM393221:AXM393230 BHI393221:BHI393230 BRE393221:BRE393230 CBA393221:CBA393230 CKW393221:CKW393230 CUS393221:CUS393230 DEO393221:DEO393230 DOK393221:DOK393230 DYG393221:DYG393230 EIC393221:EIC393230 ERY393221:ERY393230 FBU393221:FBU393230 FLQ393221:FLQ393230 FVM393221:FVM393230 GFI393221:GFI393230 GPE393221:GPE393230 GZA393221:GZA393230 HIW393221:HIW393230 HSS393221:HSS393230 ICO393221:ICO393230 IMK393221:IMK393230 IWG393221:IWG393230 JGC393221:JGC393230 JPY393221:JPY393230 JZU393221:JZU393230 KJQ393221:KJQ393230 KTM393221:KTM393230 LDI393221:LDI393230 LNE393221:LNE393230 LXA393221:LXA393230 MGW393221:MGW393230 MQS393221:MQS393230 NAO393221:NAO393230 NKK393221:NKK393230 NUG393221:NUG393230 OEC393221:OEC393230 ONY393221:ONY393230 OXU393221:OXU393230 PHQ393221:PHQ393230 PRM393221:PRM393230 QBI393221:QBI393230 QLE393221:QLE393230 QVA393221:QVA393230 REW393221:REW393230 ROS393221:ROS393230 RYO393221:RYO393230 SIK393221:SIK393230 SSG393221:SSG393230 TCC393221:TCC393230 TLY393221:TLY393230 TVU393221:TVU393230 UFQ393221:UFQ393230 UPM393221:UPM393230 UZI393221:UZI393230 VJE393221:VJE393230 VTA393221:VTA393230 WCW393221:WCW393230 WMS393221:WMS393230 WWO393221:WWO393230 AG458757:AG458766 KC458757:KC458766 TY458757:TY458766 ADU458757:ADU458766 ANQ458757:ANQ458766 AXM458757:AXM458766 BHI458757:BHI458766 BRE458757:BRE458766 CBA458757:CBA458766 CKW458757:CKW458766 CUS458757:CUS458766 DEO458757:DEO458766 DOK458757:DOK458766 DYG458757:DYG458766 EIC458757:EIC458766 ERY458757:ERY458766 FBU458757:FBU458766 FLQ458757:FLQ458766 FVM458757:FVM458766 GFI458757:GFI458766 GPE458757:GPE458766 GZA458757:GZA458766 HIW458757:HIW458766 HSS458757:HSS458766 ICO458757:ICO458766 IMK458757:IMK458766 IWG458757:IWG458766 JGC458757:JGC458766 JPY458757:JPY458766 JZU458757:JZU458766 KJQ458757:KJQ458766 KTM458757:KTM458766 LDI458757:LDI458766 LNE458757:LNE458766 LXA458757:LXA458766 MGW458757:MGW458766 MQS458757:MQS458766 NAO458757:NAO458766 NKK458757:NKK458766 NUG458757:NUG458766 OEC458757:OEC458766 ONY458757:ONY458766 OXU458757:OXU458766 PHQ458757:PHQ458766 PRM458757:PRM458766 QBI458757:QBI458766 QLE458757:QLE458766 QVA458757:QVA458766 REW458757:REW458766 ROS458757:ROS458766 RYO458757:RYO458766 SIK458757:SIK458766 SSG458757:SSG458766 TCC458757:TCC458766 TLY458757:TLY458766 TVU458757:TVU458766 UFQ458757:UFQ458766 UPM458757:UPM458766 UZI458757:UZI458766 VJE458757:VJE458766 VTA458757:VTA458766 WCW458757:WCW458766 WMS458757:WMS458766 WWO458757:WWO458766 AG524293:AG524302 KC524293:KC524302 TY524293:TY524302 ADU524293:ADU524302 ANQ524293:ANQ524302 AXM524293:AXM524302 BHI524293:BHI524302 BRE524293:BRE524302 CBA524293:CBA524302 CKW524293:CKW524302 CUS524293:CUS524302 DEO524293:DEO524302 DOK524293:DOK524302 DYG524293:DYG524302 EIC524293:EIC524302 ERY524293:ERY524302 FBU524293:FBU524302 FLQ524293:FLQ524302 FVM524293:FVM524302 GFI524293:GFI524302 GPE524293:GPE524302 GZA524293:GZA524302 HIW524293:HIW524302 HSS524293:HSS524302 ICO524293:ICO524302 IMK524293:IMK524302 IWG524293:IWG524302 JGC524293:JGC524302 JPY524293:JPY524302 JZU524293:JZU524302 KJQ524293:KJQ524302 KTM524293:KTM524302 LDI524293:LDI524302 LNE524293:LNE524302 LXA524293:LXA524302 MGW524293:MGW524302 MQS524293:MQS524302 NAO524293:NAO524302 NKK524293:NKK524302 NUG524293:NUG524302 OEC524293:OEC524302 ONY524293:ONY524302 OXU524293:OXU524302 PHQ524293:PHQ524302 PRM524293:PRM524302 QBI524293:QBI524302 QLE524293:QLE524302 QVA524293:QVA524302 REW524293:REW524302 ROS524293:ROS524302 RYO524293:RYO524302 SIK524293:SIK524302 SSG524293:SSG524302 TCC524293:TCC524302 TLY524293:TLY524302 TVU524293:TVU524302 UFQ524293:UFQ524302 UPM524293:UPM524302 UZI524293:UZI524302 VJE524293:VJE524302 VTA524293:VTA524302 WCW524293:WCW524302 WMS524293:WMS524302 WWO524293:WWO524302 AG589829:AG589838 KC589829:KC589838 TY589829:TY589838 ADU589829:ADU589838 ANQ589829:ANQ589838 AXM589829:AXM589838 BHI589829:BHI589838 BRE589829:BRE589838 CBA589829:CBA589838 CKW589829:CKW589838 CUS589829:CUS589838 DEO589829:DEO589838 DOK589829:DOK589838 DYG589829:DYG589838 EIC589829:EIC589838 ERY589829:ERY589838 FBU589829:FBU589838 FLQ589829:FLQ589838 FVM589829:FVM589838 GFI589829:GFI589838 GPE589829:GPE589838 GZA589829:GZA589838 HIW589829:HIW589838 HSS589829:HSS589838 ICO589829:ICO589838 IMK589829:IMK589838 IWG589829:IWG589838 JGC589829:JGC589838 JPY589829:JPY589838 JZU589829:JZU589838 KJQ589829:KJQ589838 KTM589829:KTM589838 LDI589829:LDI589838 LNE589829:LNE589838 LXA589829:LXA589838 MGW589829:MGW589838 MQS589829:MQS589838 NAO589829:NAO589838 NKK589829:NKK589838 NUG589829:NUG589838 OEC589829:OEC589838 ONY589829:ONY589838 OXU589829:OXU589838 PHQ589829:PHQ589838 PRM589829:PRM589838 QBI589829:QBI589838 QLE589829:QLE589838 QVA589829:QVA589838 REW589829:REW589838 ROS589829:ROS589838 RYO589829:RYO589838 SIK589829:SIK589838 SSG589829:SSG589838 TCC589829:TCC589838 TLY589829:TLY589838 TVU589829:TVU589838 UFQ589829:UFQ589838 UPM589829:UPM589838 UZI589829:UZI589838 VJE589829:VJE589838 VTA589829:VTA589838 WCW589829:WCW589838 WMS589829:WMS589838 WWO589829:WWO589838 AG655365:AG655374 KC655365:KC655374 TY655365:TY655374 ADU655365:ADU655374 ANQ655365:ANQ655374 AXM655365:AXM655374 BHI655365:BHI655374 BRE655365:BRE655374 CBA655365:CBA655374 CKW655365:CKW655374 CUS655365:CUS655374 DEO655365:DEO655374 DOK655365:DOK655374 DYG655365:DYG655374 EIC655365:EIC655374 ERY655365:ERY655374 FBU655365:FBU655374 FLQ655365:FLQ655374 FVM655365:FVM655374 GFI655365:GFI655374 GPE655365:GPE655374 GZA655365:GZA655374 HIW655365:HIW655374 HSS655365:HSS655374 ICO655365:ICO655374 IMK655365:IMK655374 IWG655365:IWG655374 JGC655365:JGC655374 JPY655365:JPY655374 JZU655365:JZU655374 KJQ655365:KJQ655374 KTM655365:KTM655374 LDI655365:LDI655374 LNE655365:LNE655374 LXA655365:LXA655374 MGW655365:MGW655374 MQS655365:MQS655374 NAO655365:NAO655374 NKK655365:NKK655374 NUG655365:NUG655374 OEC655365:OEC655374 ONY655365:ONY655374 OXU655365:OXU655374 PHQ655365:PHQ655374 PRM655365:PRM655374 QBI655365:QBI655374 QLE655365:QLE655374 QVA655365:QVA655374 REW655365:REW655374 ROS655365:ROS655374 RYO655365:RYO655374 SIK655365:SIK655374 SSG655365:SSG655374 TCC655365:TCC655374 TLY655365:TLY655374 TVU655365:TVU655374 UFQ655365:UFQ655374 UPM655365:UPM655374 UZI655365:UZI655374 VJE655365:VJE655374 VTA655365:VTA655374 WCW655365:WCW655374 WMS655365:WMS655374 WWO655365:WWO655374 AG720901:AG720910 KC720901:KC720910 TY720901:TY720910 ADU720901:ADU720910 ANQ720901:ANQ720910 AXM720901:AXM720910 BHI720901:BHI720910 BRE720901:BRE720910 CBA720901:CBA720910 CKW720901:CKW720910 CUS720901:CUS720910 DEO720901:DEO720910 DOK720901:DOK720910 DYG720901:DYG720910 EIC720901:EIC720910 ERY720901:ERY720910 FBU720901:FBU720910 FLQ720901:FLQ720910 FVM720901:FVM720910 GFI720901:GFI720910 GPE720901:GPE720910 GZA720901:GZA720910 HIW720901:HIW720910 HSS720901:HSS720910 ICO720901:ICO720910 IMK720901:IMK720910 IWG720901:IWG720910 JGC720901:JGC720910 JPY720901:JPY720910 JZU720901:JZU720910 KJQ720901:KJQ720910 KTM720901:KTM720910 LDI720901:LDI720910 LNE720901:LNE720910 LXA720901:LXA720910 MGW720901:MGW720910 MQS720901:MQS720910 NAO720901:NAO720910 NKK720901:NKK720910 NUG720901:NUG720910 OEC720901:OEC720910 ONY720901:ONY720910 OXU720901:OXU720910 PHQ720901:PHQ720910 PRM720901:PRM720910 QBI720901:QBI720910 QLE720901:QLE720910 QVA720901:QVA720910 REW720901:REW720910 ROS720901:ROS720910 RYO720901:RYO720910 SIK720901:SIK720910 SSG720901:SSG720910 TCC720901:TCC720910 TLY720901:TLY720910 TVU720901:TVU720910 UFQ720901:UFQ720910 UPM720901:UPM720910 UZI720901:UZI720910 VJE720901:VJE720910 VTA720901:VTA720910 WCW720901:WCW720910 WMS720901:WMS720910 WWO720901:WWO720910 AG786437:AG786446 KC786437:KC786446 TY786437:TY786446 ADU786437:ADU786446 ANQ786437:ANQ786446 AXM786437:AXM786446 BHI786437:BHI786446 BRE786437:BRE786446 CBA786437:CBA786446 CKW786437:CKW786446 CUS786437:CUS786446 DEO786437:DEO786446 DOK786437:DOK786446 DYG786437:DYG786446 EIC786437:EIC786446 ERY786437:ERY786446 FBU786437:FBU786446 FLQ786437:FLQ786446 FVM786437:FVM786446 GFI786437:GFI786446 GPE786437:GPE786446 GZA786437:GZA786446 HIW786437:HIW786446 HSS786437:HSS786446 ICO786437:ICO786446 IMK786437:IMK786446 IWG786437:IWG786446 JGC786437:JGC786446 JPY786437:JPY786446 JZU786437:JZU786446 KJQ786437:KJQ786446 KTM786437:KTM786446 LDI786437:LDI786446 LNE786437:LNE786446 LXA786437:LXA786446 MGW786437:MGW786446 MQS786437:MQS786446 NAO786437:NAO786446 NKK786437:NKK786446 NUG786437:NUG786446 OEC786437:OEC786446 ONY786437:ONY786446 OXU786437:OXU786446 PHQ786437:PHQ786446 PRM786437:PRM786446 QBI786437:QBI786446 QLE786437:QLE786446 QVA786437:QVA786446 REW786437:REW786446 ROS786437:ROS786446 RYO786437:RYO786446 SIK786437:SIK786446 SSG786437:SSG786446 TCC786437:TCC786446 TLY786437:TLY786446 TVU786437:TVU786446 UFQ786437:UFQ786446 UPM786437:UPM786446 UZI786437:UZI786446 VJE786437:VJE786446 VTA786437:VTA786446 WCW786437:WCW786446 WMS786437:WMS786446 WWO786437:WWO786446 AG851973:AG851982 KC851973:KC851982 TY851973:TY851982 ADU851973:ADU851982 ANQ851973:ANQ851982 AXM851973:AXM851982 BHI851973:BHI851982 BRE851973:BRE851982 CBA851973:CBA851982 CKW851973:CKW851982 CUS851973:CUS851982 DEO851973:DEO851982 DOK851973:DOK851982 DYG851973:DYG851982 EIC851973:EIC851982 ERY851973:ERY851982 FBU851973:FBU851982 FLQ851973:FLQ851982 FVM851973:FVM851982 GFI851973:GFI851982 GPE851973:GPE851982 GZA851973:GZA851982 HIW851973:HIW851982 HSS851973:HSS851982 ICO851973:ICO851982 IMK851973:IMK851982 IWG851973:IWG851982 JGC851973:JGC851982 JPY851973:JPY851982 JZU851973:JZU851982 KJQ851973:KJQ851982 KTM851973:KTM851982 LDI851973:LDI851982 LNE851973:LNE851982 LXA851973:LXA851982 MGW851973:MGW851982 MQS851973:MQS851982 NAO851973:NAO851982 NKK851973:NKK851982 NUG851973:NUG851982 OEC851973:OEC851982 ONY851973:ONY851982 OXU851973:OXU851982 PHQ851973:PHQ851982 PRM851973:PRM851982 QBI851973:QBI851982 QLE851973:QLE851982 QVA851973:QVA851982 REW851973:REW851982 ROS851973:ROS851982 RYO851973:RYO851982 SIK851973:SIK851982 SSG851973:SSG851982 TCC851973:TCC851982 TLY851973:TLY851982 TVU851973:TVU851982 UFQ851973:UFQ851982 UPM851973:UPM851982 UZI851973:UZI851982 VJE851973:VJE851982 VTA851973:VTA851982 WCW851973:WCW851982 WMS851973:WMS851982 WWO851973:WWO851982 AG917509:AG917518 KC917509:KC917518 TY917509:TY917518 ADU917509:ADU917518 ANQ917509:ANQ917518 AXM917509:AXM917518 BHI917509:BHI917518 BRE917509:BRE917518 CBA917509:CBA917518 CKW917509:CKW917518 CUS917509:CUS917518 DEO917509:DEO917518 DOK917509:DOK917518 DYG917509:DYG917518 EIC917509:EIC917518 ERY917509:ERY917518 FBU917509:FBU917518 FLQ917509:FLQ917518 FVM917509:FVM917518 GFI917509:GFI917518 GPE917509:GPE917518 GZA917509:GZA917518 HIW917509:HIW917518 HSS917509:HSS917518 ICO917509:ICO917518 IMK917509:IMK917518 IWG917509:IWG917518 JGC917509:JGC917518 JPY917509:JPY917518 JZU917509:JZU917518 KJQ917509:KJQ917518 KTM917509:KTM917518 LDI917509:LDI917518 LNE917509:LNE917518 LXA917509:LXA917518 MGW917509:MGW917518 MQS917509:MQS917518 NAO917509:NAO917518 NKK917509:NKK917518 NUG917509:NUG917518 OEC917509:OEC917518 ONY917509:ONY917518 OXU917509:OXU917518 PHQ917509:PHQ917518 PRM917509:PRM917518 QBI917509:QBI917518 QLE917509:QLE917518 QVA917509:QVA917518 REW917509:REW917518 ROS917509:ROS917518 RYO917509:RYO917518 SIK917509:SIK917518 SSG917509:SSG917518 TCC917509:TCC917518 TLY917509:TLY917518 TVU917509:TVU917518 UFQ917509:UFQ917518 UPM917509:UPM917518 UZI917509:UZI917518 VJE917509:VJE917518 VTA917509:VTA917518 WCW917509:WCW917518 WMS917509:WMS917518 WWO917509:WWO917518 AG983045:AG983054 KC983045:KC983054 TY983045:TY983054 ADU983045:ADU983054 ANQ983045:ANQ983054 AXM983045:AXM983054 BHI983045:BHI983054 BRE983045:BRE983054 CBA983045:CBA983054 CKW983045:CKW983054 CUS983045:CUS983054 DEO983045:DEO983054 DOK983045:DOK983054 DYG983045:DYG983054 EIC983045:EIC983054 ERY983045:ERY983054 FBU983045:FBU983054 FLQ983045:FLQ983054 FVM983045:FVM983054 GFI983045:GFI983054 GPE983045:GPE983054 GZA983045:GZA983054 HIW983045:HIW983054 HSS983045:HSS983054 ICO983045:ICO983054 IMK983045:IMK983054 IWG983045:IWG983054 JGC983045:JGC983054 JPY983045:JPY983054 JZU983045:JZU983054 KJQ983045:KJQ983054 KTM983045:KTM983054 LDI983045:LDI983054 LNE983045:LNE983054 LXA983045:LXA983054 MGW983045:MGW983054 MQS983045:MQS983054 NAO983045:NAO983054 NKK983045:NKK983054 NUG983045:NUG983054 OEC983045:OEC983054 ONY983045:ONY983054 OXU983045:OXU983054 PHQ983045:PHQ983054 PRM983045:PRM983054 QBI983045:QBI983054 QLE983045:QLE983054 QVA983045:QVA983054 REW983045:REW983054 ROS983045:ROS983054 RYO983045:RYO983054 SIK983045:SIK983054 SSG983045:SSG983054 TCC983045:TCC983054 TLY983045:TLY983054 TVU983045:TVU983054 UFQ983045:UFQ983054 UPM983045:UPM983054 UZI983045:UZI983054 VJE983045:VJE983054 VTA983045:VTA983054 WCW983045:WCW983054 WMS983045:WMS983054 WWO983045:WWO983054" xr:uid="{00000000-0002-0000-0200-00001F000000}">
      <formula1>"A1-省长(部长),A2-副省长(副部长),B1-局长(厅长、司长),B2-副局长(副厅长、副司长),C1-县长(处长),C2-副县长(副处长)以下"</formula1>
    </dataValidation>
    <dataValidation allowBlank="1" showInputMessage="1" showErrorMessage="1" prompt="请以个为单位" sqref="WVZ983045:WWB983054 JN5:JP14 TJ5:TL14 ADF5:ADH14 ANB5:AND14 AWX5:AWZ14 BGT5:BGV14 BQP5:BQR14 CAL5:CAN14 CKH5:CKJ14 CUD5:CUF14 DDZ5:DEB14 DNV5:DNX14 DXR5:DXT14 EHN5:EHP14 ERJ5:ERL14 FBF5:FBH14 FLB5:FLD14 FUX5:FUZ14 GET5:GEV14 GOP5:GOR14 GYL5:GYN14 HIH5:HIJ14 HSD5:HSF14 IBZ5:ICB14 ILV5:ILX14 IVR5:IVT14 JFN5:JFP14 JPJ5:JPL14 JZF5:JZH14 KJB5:KJD14 KSX5:KSZ14 LCT5:LCV14 LMP5:LMR14 LWL5:LWN14 MGH5:MGJ14 MQD5:MQF14 MZZ5:NAB14 NJV5:NJX14 NTR5:NTT14 ODN5:ODP14 ONJ5:ONL14 OXF5:OXH14 PHB5:PHD14 PQX5:PQZ14 QAT5:QAV14 QKP5:QKR14 QUL5:QUN14 REH5:REJ14 ROD5:ROF14 RXZ5:RYB14 SHV5:SHX14 SRR5:SRT14 TBN5:TBP14 TLJ5:TLL14 TVF5:TVH14 UFB5:UFD14 UOX5:UOZ14 UYT5:UYV14 VIP5:VIR14 VSL5:VSN14 WCH5:WCJ14 WMD5:WMF14 WVZ5:WWB14 R65541:T65550 JN65541:JP65550 TJ65541:TL65550 ADF65541:ADH65550 ANB65541:AND65550 AWX65541:AWZ65550 BGT65541:BGV65550 BQP65541:BQR65550 CAL65541:CAN65550 CKH65541:CKJ65550 CUD65541:CUF65550 DDZ65541:DEB65550 DNV65541:DNX65550 DXR65541:DXT65550 EHN65541:EHP65550 ERJ65541:ERL65550 FBF65541:FBH65550 FLB65541:FLD65550 FUX65541:FUZ65550 GET65541:GEV65550 GOP65541:GOR65550 GYL65541:GYN65550 HIH65541:HIJ65550 HSD65541:HSF65550 IBZ65541:ICB65550 ILV65541:ILX65550 IVR65541:IVT65550 JFN65541:JFP65550 JPJ65541:JPL65550 JZF65541:JZH65550 KJB65541:KJD65550 KSX65541:KSZ65550 LCT65541:LCV65550 LMP65541:LMR65550 LWL65541:LWN65550 MGH65541:MGJ65550 MQD65541:MQF65550 MZZ65541:NAB65550 NJV65541:NJX65550 NTR65541:NTT65550 ODN65541:ODP65550 ONJ65541:ONL65550 OXF65541:OXH65550 PHB65541:PHD65550 PQX65541:PQZ65550 QAT65541:QAV65550 QKP65541:QKR65550 QUL65541:QUN65550 REH65541:REJ65550 ROD65541:ROF65550 RXZ65541:RYB65550 SHV65541:SHX65550 SRR65541:SRT65550 TBN65541:TBP65550 TLJ65541:TLL65550 TVF65541:TVH65550 UFB65541:UFD65550 UOX65541:UOZ65550 UYT65541:UYV65550 VIP65541:VIR65550 VSL65541:VSN65550 WCH65541:WCJ65550 WMD65541:WMF65550 WVZ65541:WWB65550 R131077:T131086 JN131077:JP131086 TJ131077:TL131086 ADF131077:ADH131086 ANB131077:AND131086 AWX131077:AWZ131086 BGT131077:BGV131086 BQP131077:BQR131086 CAL131077:CAN131086 CKH131077:CKJ131086 CUD131077:CUF131086 DDZ131077:DEB131086 DNV131077:DNX131086 DXR131077:DXT131086 EHN131077:EHP131086 ERJ131077:ERL131086 FBF131077:FBH131086 FLB131077:FLD131086 FUX131077:FUZ131086 GET131077:GEV131086 GOP131077:GOR131086 GYL131077:GYN131086 HIH131077:HIJ131086 HSD131077:HSF131086 IBZ131077:ICB131086 ILV131077:ILX131086 IVR131077:IVT131086 JFN131077:JFP131086 JPJ131077:JPL131086 JZF131077:JZH131086 KJB131077:KJD131086 KSX131077:KSZ131086 LCT131077:LCV131086 LMP131077:LMR131086 LWL131077:LWN131086 MGH131077:MGJ131086 MQD131077:MQF131086 MZZ131077:NAB131086 NJV131077:NJX131086 NTR131077:NTT131086 ODN131077:ODP131086 ONJ131077:ONL131086 OXF131077:OXH131086 PHB131077:PHD131086 PQX131077:PQZ131086 QAT131077:QAV131086 QKP131077:QKR131086 QUL131077:QUN131086 REH131077:REJ131086 ROD131077:ROF131086 RXZ131077:RYB131086 SHV131077:SHX131086 SRR131077:SRT131086 TBN131077:TBP131086 TLJ131077:TLL131086 TVF131077:TVH131086 UFB131077:UFD131086 UOX131077:UOZ131086 UYT131077:UYV131086 VIP131077:VIR131086 VSL131077:VSN131086 WCH131077:WCJ131086 WMD131077:WMF131086 WVZ131077:WWB131086 R196613:T196622 JN196613:JP196622 TJ196613:TL196622 ADF196613:ADH196622 ANB196613:AND196622 AWX196613:AWZ196622 BGT196613:BGV196622 BQP196613:BQR196622 CAL196613:CAN196622 CKH196613:CKJ196622 CUD196613:CUF196622 DDZ196613:DEB196622 DNV196613:DNX196622 DXR196613:DXT196622 EHN196613:EHP196622 ERJ196613:ERL196622 FBF196613:FBH196622 FLB196613:FLD196622 FUX196613:FUZ196622 GET196613:GEV196622 GOP196613:GOR196622 GYL196613:GYN196622 HIH196613:HIJ196622 HSD196613:HSF196622 IBZ196613:ICB196622 ILV196613:ILX196622 IVR196613:IVT196622 JFN196613:JFP196622 JPJ196613:JPL196622 JZF196613:JZH196622 KJB196613:KJD196622 KSX196613:KSZ196622 LCT196613:LCV196622 LMP196613:LMR196622 LWL196613:LWN196622 MGH196613:MGJ196622 MQD196613:MQF196622 MZZ196613:NAB196622 NJV196613:NJX196622 NTR196613:NTT196622 ODN196613:ODP196622 ONJ196613:ONL196622 OXF196613:OXH196622 PHB196613:PHD196622 PQX196613:PQZ196622 QAT196613:QAV196622 QKP196613:QKR196622 QUL196613:QUN196622 REH196613:REJ196622 ROD196613:ROF196622 RXZ196613:RYB196622 SHV196613:SHX196622 SRR196613:SRT196622 TBN196613:TBP196622 TLJ196613:TLL196622 TVF196613:TVH196622 UFB196613:UFD196622 UOX196613:UOZ196622 UYT196613:UYV196622 VIP196613:VIR196622 VSL196613:VSN196622 WCH196613:WCJ196622 WMD196613:WMF196622 WVZ196613:WWB196622 R262149:T262158 JN262149:JP262158 TJ262149:TL262158 ADF262149:ADH262158 ANB262149:AND262158 AWX262149:AWZ262158 BGT262149:BGV262158 BQP262149:BQR262158 CAL262149:CAN262158 CKH262149:CKJ262158 CUD262149:CUF262158 DDZ262149:DEB262158 DNV262149:DNX262158 DXR262149:DXT262158 EHN262149:EHP262158 ERJ262149:ERL262158 FBF262149:FBH262158 FLB262149:FLD262158 FUX262149:FUZ262158 GET262149:GEV262158 GOP262149:GOR262158 GYL262149:GYN262158 HIH262149:HIJ262158 HSD262149:HSF262158 IBZ262149:ICB262158 ILV262149:ILX262158 IVR262149:IVT262158 JFN262149:JFP262158 JPJ262149:JPL262158 JZF262149:JZH262158 KJB262149:KJD262158 KSX262149:KSZ262158 LCT262149:LCV262158 LMP262149:LMR262158 LWL262149:LWN262158 MGH262149:MGJ262158 MQD262149:MQF262158 MZZ262149:NAB262158 NJV262149:NJX262158 NTR262149:NTT262158 ODN262149:ODP262158 ONJ262149:ONL262158 OXF262149:OXH262158 PHB262149:PHD262158 PQX262149:PQZ262158 QAT262149:QAV262158 QKP262149:QKR262158 QUL262149:QUN262158 REH262149:REJ262158 ROD262149:ROF262158 RXZ262149:RYB262158 SHV262149:SHX262158 SRR262149:SRT262158 TBN262149:TBP262158 TLJ262149:TLL262158 TVF262149:TVH262158 UFB262149:UFD262158 UOX262149:UOZ262158 UYT262149:UYV262158 VIP262149:VIR262158 VSL262149:VSN262158 WCH262149:WCJ262158 WMD262149:WMF262158 WVZ262149:WWB262158 R327685:T327694 JN327685:JP327694 TJ327685:TL327694 ADF327685:ADH327694 ANB327685:AND327694 AWX327685:AWZ327694 BGT327685:BGV327694 BQP327685:BQR327694 CAL327685:CAN327694 CKH327685:CKJ327694 CUD327685:CUF327694 DDZ327685:DEB327694 DNV327685:DNX327694 DXR327685:DXT327694 EHN327685:EHP327694 ERJ327685:ERL327694 FBF327685:FBH327694 FLB327685:FLD327694 FUX327685:FUZ327694 GET327685:GEV327694 GOP327685:GOR327694 GYL327685:GYN327694 HIH327685:HIJ327694 HSD327685:HSF327694 IBZ327685:ICB327694 ILV327685:ILX327694 IVR327685:IVT327694 JFN327685:JFP327694 JPJ327685:JPL327694 JZF327685:JZH327694 KJB327685:KJD327694 KSX327685:KSZ327694 LCT327685:LCV327694 LMP327685:LMR327694 LWL327685:LWN327694 MGH327685:MGJ327694 MQD327685:MQF327694 MZZ327685:NAB327694 NJV327685:NJX327694 NTR327685:NTT327694 ODN327685:ODP327694 ONJ327685:ONL327694 OXF327685:OXH327694 PHB327685:PHD327694 PQX327685:PQZ327694 QAT327685:QAV327694 QKP327685:QKR327694 QUL327685:QUN327694 REH327685:REJ327694 ROD327685:ROF327694 RXZ327685:RYB327694 SHV327685:SHX327694 SRR327685:SRT327694 TBN327685:TBP327694 TLJ327685:TLL327694 TVF327685:TVH327694 UFB327685:UFD327694 UOX327685:UOZ327694 UYT327685:UYV327694 VIP327685:VIR327694 VSL327685:VSN327694 WCH327685:WCJ327694 WMD327685:WMF327694 WVZ327685:WWB327694 R393221:T393230 JN393221:JP393230 TJ393221:TL393230 ADF393221:ADH393230 ANB393221:AND393230 AWX393221:AWZ393230 BGT393221:BGV393230 BQP393221:BQR393230 CAL393221:CAN393230 CKH393221:CKJ393230 CUD393221:CUF393230 DDZ393221:DEB393230 DNV393221:DNX393230 DXR393221:DXT393230 EHN393221:EHP393230 ERJ393221:ERL393230 FBF393221:FBH393230 FLB393221:FLD393230 FUX393221:FUZ393230 GET393221:GEV393230 GOP393221:GOR393230 GYL393221:GYN393230 HIH393221:HIJ393230 HSD393221:HSF393230 IBZ393221:ICB393230 ILV393221:ILX393230 IVR393221:IVT393230 JFN393221:JFP393230 JPJ393221:JPL393230 JZF393221:JZH393230 KJB393221:KJD393230 KSX393221:KSZ393230 LCT393221:LCV393230 LMP393221:LMR393230 LWL393221:LWN393230 MGH393221:MGJ393230 MQD393221:MQF393230 MZZ393221:NAB393230 NJV393221:NJX393230 NTR393221:NTT393230 ODN393221:ODP393230 ONJ393221:ONL393230 OXF393221:OXH393230 PHB393221:PHD393230 PQX393221:PQZ393230 QAT393221:QAV393230 QKP393221:QKR393230 QUL393221:QUN393230 REH393221:REJ393230 ROD393221:ROF393230 RXZ393221:RYB393230 SHV393221:SHX393230 SRR393221:SRT393230 TBN393221:TBP393230 TLJ393221:TLL393230 TVF393221:TVH393230 UFB393221:UFD393230 UOX393221:UOZ393230 UYT393221:UYV393230 VIP393221:VIR393230 VSL393221:VSN393230 WCH393221:WCJ393230 WMD393221:WMF393230 WVZ393221:WWB393230 R458757:T458766 JN458757:JP458766 TJ458757:TL458766 ADF458757:ADH458766 ANB458757:AND458766 AWX458757:AWZ458766 BGT458757:BGV458766 BQP458757:BQR458766 CAL458757:CAN458766 CKH458757:CKJ458766 CUD458757:CUF458766 DDZ458757:DEB458766 DNV458757:DNX458766 DXR458757:DXT458766 EHN458757:EHP458766 ERJ458757:ERL458766 FBF458757:FBH458766 FLB458757:FLD458766 FUX458757:FUZ458766 GET458757:GEV458766 GOP458757:GOR458766 GYL458757:GYN458766 HIH458757:HIJ458766 HSD458757:HSF458766 IBZ458757:ICB458766 ILV458757:ILX458766 IVR458757:IVT458766 JFN458757:JFP458766 JPJ458757:JPL458766 JZF458757:JZH458766 KJB458757:KJD458766 KSX458757:KSZ458766 LCT458757:LCV458766 LMP458757:LMR458766 LWL458757:LWN458766 MGH458757:MGJ458766 MQD458757:MQF458766 MZZ458757:NAB458766 NJV458757:NJX458766 NTR458757:NTT458766 ODN458757:ODP458766 ONJ458757:ONL458766 OXF458757:OXH458766 PHB458757:PHD458766 PQX458757:PQZ458766 QAT458757:QAV458766 QKP458757:QKR458766 QUL458757:QUN458766 REH458757:REJ458766 ROD458757:ROF458766 RXZ458757:RYB458766 SHV458757:SHX458766 SRR458757:SRT458766 TBN458757:TBP458766 TLJ458757:TLL458766 TVF458757:TVH458766 UFB458757:UFD458766 UOX458757:UOZ458766 UYT458757:UYV458766 VIP458757:VIR458766 VSL458757:VSN458766 WCH458757:WCJ458766 WMD458757:WMF458766 WVZ458757:WWB458766 R524293:T524302 JN524293:JP524302 TJ524293:TL524302 ADF524293:ADH524302 ANB524293:AND524302 AWX524293:AWZ524302 BGT524293:BGV524302 BQP524293:BQR524302 CAL524293:CAN524302 CKH524293:CKJ524302 CUD524293:CUF524302 DDZ524293:DEB524302 DNV524293:DNX524302 DXR524293:DXT524302 EHN524293:EHP524302 ERJ524293:ERL524302 FBF524293:FBH524302 FLB524293:FLD524302 FUX524293:FUZ524302 GET524293:GEV524302 GOP524293:GOR524302 GYL524293:GYN524302 HIH524293:HIJ524302 HSD524293:HSF524302 IBZ524293:ICB524302 ILV524293:ILX524302 IVR524293:IVT524302 JFN524293:JFP524302 JPJ524293:JPL524302 JZF524293:JZH524302 KJB524293:KJD524302 KSX524293:KSZ524302 LCT524293:LCV524302 LMP524293:LMR524302 LWL524293:LWN524302 MGH524293:MGJ524302 MQD524293:MQF524302 MZZ524293:NAB524302 NJV524293:NJX524302 NTR524293:NTT524302 ODN524293:ODP524302 ONJ524293:ONL524302 OXF524293:OXH524302 PHB524293:PHD524302 PQX524293:PQZ524302 QAT524293:QAV524302 QKP524293:QKR524302 QUL524293:QUN524302 REH524293:REJ524302 ROD524293:ROF524302 RXZ524293:RYB524302 SHV524293:SHX524302 SRR524293:SRT524302 TBN524293:TBP524302 TLJ524293:TLL524302 TVF524293:TVH524302 UFB524293:UFD524302 UOX524293:UOZ524302 UYT524293:UYV524302 VIP524293:VIR524302 VSL524293:VSN524302 WCH524293:WCJ524302 WMD524293:WMF524302 WVZ524293:WWB524302 R589829:T589838 JN589829:JP589838 TJ589829:TL589838 ADF589829:ADH589838 ANB589829:AND589838 AWX589829:AWZ589838 BGT589829:BGV589838 BQP589829:BQR589838 CAL589829:CAN589838 CKH589829:CKJ589838 CUD589829:CUF589838 DDZ589829:DEB589838 DNV589829:DNX589838 DXR589829:DXT589838 EHN589829:EHP589838 ERJ589829:ERL589838 FBF589829:FBH589838 FLB589829:FLD589838 FUX589829:FUZ589838 GET589829:GEV589838 GOP589829:GOR589838 GYL589829:GYN589838 HIH589829:HIJ589838 HSD589829:HSF589838 IBZ589829:ICB589838 ILV589829:ILX589838 IVR589829:IVT589838 JFN589829:JFP589838 JPJ589829:JPL589838 JZF589829:JZH589838 KJB589829:KJD589838 KSX589829:KSZ589838 LCT589829:LCV589838 LMP589829:LMR589838 LWL589829:LWN589838 MGH589829:MGJ589838 MQD589829:MQF589838 MZZ589829:NAB589838 NJV589829:NJX589838 NTR589829:NTT589838 ODN589829:ODP589838 ONJ589829:ONL589838 OXF589829:OXH589838 PHB589829:PHD589838 PQX589829:PQZ589838 QAT589829:QAV589838 QKP589829:QKR589838 QUL589829:QUN589838 REH589829:REJ589838 ROD589829:ROF589838 RXZ589829:RYB589838 SHV589829:SHX589838 SRR589829:SRT589838 TBN589829:TBP589838 TLJ589829:TLL589838 TVF589829:TVH589838 UFB589829:UFD589838 UOX589829:UOZ589838 UYT589829:UYV589838 VIP589829:VIR589838 VSL589829:VSN589838 WCH589829:WCJ589838 WMD589829:WMF589838 WVZ589829:WWB589838 R655365:T655374 JN655365:JP655374 TJ655365:TL655374 ADF655365:ADH655374 ANB655365:AND655374 AWX655365:AWZ655374 BGT655365:BGV655374 BQP655365:BQR655374 CAL655365:CAN655374 CKH655365:CKJ655374 CUD655365:CUF655374 DDZ655365:DEB655374 DNV655365:DNX655374 DXR655365:DXT655374 EHN655365:EHP655374 ERJ655365:ERL655374 FBF655365:FBH655374 FLB655365:FLD655374 FUX655365:FUZ655374 GET655365:GEV655374 GOP655365:GOR655374 GYL655365:GYN655374 HIH655365:HIJ655374 HSD655365:HSF655374 IBZ655365:ICB655374 ILV655365:ILX655374 IVR655365:IVT655374 JFN655365:JFP655374 JPJ655365:JPL655374 JZF655365:JZH655374 KJB655365:KJD655374 KSX655365:KSZ655374 LCT655365:LCV655374 LMP655365:LMR655374 LWL655365:LWN655374 MGH655365:MGJ655374 MQD655365:MQF655374 MZZ655365:NAB655374 NJV655365:NJX655374 NTR655365:NTT655374 ODN655365:ODP655374 ONJ655365:ONL655374 OXF655365:OXH655374 PHB655365:PHD655374 PQX655365:PQZ655374 QAT655365:QAV655374 QKP655365:QKR655374 QUL655365:QUN655374 REH655365:REJ655374 ROD655365:ROF655374 RXZ655365:RYB655374 SHV655365:SHX655374 SRR655365:SRT655374 TBN655365:TBP655374 TLJ655365:TLL655374 TVF655365:TVH655374 UFB655365:UFD655374 UOX655365:UOZ655374 UYT655365:UYV655374 VIP655365:VIR655374 VSL655365:VSN655374 WCH655365:WCJ655374 WMD655365:WMF655374 WVZ655365:WWB655374 R720901:T720910 JN720901:JP720910 TJ720901:TL720910 ADF720901:ADH720910 ANB720901:AND720910 AWX720901:AWZ720910 BGT720901:BGV720910 BQP720901:BQR720910 CAL720901:CAN720910 CKH720901:CKJ720910 CUD720901:CUF720910 DDZ720901:DEB720910 DNV720901:DNX720910 DXR720901:DXT720910 EHN720901:EHP720910 ERJ720901:ERL720910 FBF720901:FBH720910 FLB720901:FLD720910 FUX720901:FUZ720910 GET720901:GEV720910 GOP720901:GOR720910 GYL720901:GYN720910 HIH720901:HIJ720910 HSD720901:HSF720910 IBZ720901:ICB720910 ILV720901:ILX720910 IVR720901:IVT720910 JFN720901:JFP720910 JPJ720901:JPL720910 JZF720901:JZH720910 KJB720901:KJD720910 KSX720901:KSZ720910 LCT720901:LCV720910 LMP720901:LMR720910 LWL720901:LWN720910 MGH720901:MGJ720910 MQD720901:MQF720910 MZZ720901:NAB720910 NJV720901:NJX720910 NTR720901:NTT720910 ODN720901:ODP720910 ONJ720901:ONL720910 OXF720901:OXH720910 PHB720901:PHD720910 PQX720901:PQZ720910 QAT720901:QAV720910 QKP720901:QKR720910 QUL720901:QUN720910 REH720901:REJ720910 ROD720901:ROF720910 RXZ720901:RYB720910 SHV720901:SHX720910 SRR720901:SRT720910 TBN720901:TBP720910 TLJ720901:TLL720910 TVF720901:TVH720910 UFB720901:UFD720910 UOX720901:UOZ720910 UYT720901:UYV720910 VIP720901:VIR720910 VSL720901:VSN720910 WCH720901:WCJ720910 WMD720901:WMF720910 WVZ720901:WWB720910 R786437:T786446 JN786437:JP786446 TJ786437:TL786446 ADF786437:ADH786446 ANB786437:AND786446 AWX786437:AWZ786446 BGT786437:BGV786446 BQP786437:BQR786446 CAL786437:CAN786446 CKH786437:CKJ786446 CUD786437:CUF786446 DDZ786437:DEB786446 DNV786437:DNX786446 DXR786437:DXT786446 EHN786437:EHP786446 ERJ786437:ERL786446 FBF786437:FBH786446 FLB786437:FLD786446 FUX786437:FUZ786446 GET786437:GEV786446 GOP786437:GOR786446 GYL786437:GYN786446 HIH786437:HIJ786446 HSD786437:HSF786446 IBZ786437:ICB786446 ILV786437:ILX786446 IVR786437:IVT786446 JFN786437:JFP786446 JPJ786437:JPL786446 JZF786437:JZH786446 KJB786437:KJD786446 KSX786437:KSZ786446 LCT786437:LCV786446 LMP786437:LMR786446 LWL786437:LWN786446 MGH786437:MGJ786446 MQD786437:MQF786446 MZZ786437:NAB786446 NJV786437:NJX786446 NTR786437:NTT786446 ODN786437:ODP786446 ONJ786437:ONL786446 OXF786437:OXH786446 PHB786437:PHD786446 PQX786437:PQZ786446 QAT786437:QAV786446 QKP786437:QKR786446 QUL786437:QUN786446 REH786437:REJ786446 ROD786437:ROF786446 RXZ786437:RYB786446 SHV786437:SHX786446 SRR786437:SRT786446 TBN786437:TBP786446 TLJ786437:TLL786446 TVF786437:TVH786446 UFB786437:UFD786446 UOX786437:UOZ786446 UYT786437:UYV786446 VIP786437:VIR786446 VSL786437:VSN786446 WCH786437:WCJ786446 WMD786437:WMF786446 WVZ786437:WWB786446 R851973:T851982 JN851973:JP851982 TJ851973:TL851982 ADF851973:ADH851982 ANB851973:AND851982 AWX851973:AWZ851982 BGT851973:BGV851982 BQP851973:BQR851982 CAL851973:CAN851982 CKH851973:CKJ851982 CUD851973:CUF851982 DDZ851973:DEB851982 DNV851973:DNX851982 DXR851973:DXT851982 EHN851973:EHP851982 ERJ851973:ERL851982 FBF851973:FBH851982 FLB851973:FLD851982 FUX851973:FUZ851982 GET851973:GEV851982 GOP851973:GOR851982 GYL851973:GYN851982 HIH851973:HIJ851982 HSD851973:HSF851982 IBZ851973:ICB851982 ILV851973:ILX851982 IVR851973:IVT851982 JFN851973:JFP851982 JPJ851973:JPL851982 JZF851973:JZH851982 KJB851973:KJD851982 KSX851973:KSZ851982 LCT851973:LCV851982 LMP851973:LMR851982 LWL851973:LWN851982 MGH851973:MGJ851982 MQD851973:MQF851982 MZZ851973:NAB851982 NJV851973:NJX851982 NTR851973:NTT851982 ODN851973:ODP851982 ONJ851973:ONL851982 OXF851973:OXH851982 PHB851973:PHD851982 PQX851973:PQZ851982 QAT851973:QAV851982 QKP851973:QKR851982 QUL851973:QUN851982 REH851973:REJ851982 ROD851973:ROF851982 RXZ851973:RYB851982 SHV851973:SHX851982 SRR851973:SRT851982 TBN851973:TBP851982 TLJ851973:TLL851982 TVF851973:TVH851982 UFB851973:UFD851982 UOX851973:UOZ851982 UYT851973:UYV851982 VIP851973:VIR851982 VSL851973:VSN851982 WCH851973:WCJ851982 WMD851973:WMF851982 WVZ851973:WWB851982 R917509:T917518 JN917509:JP917518 TJ917509:TL917518 ADF917509:ADH917518 ANB917509:AND917518 AWX917509:AWZ917518 BGT917509:BGV917518 BQP917509:BQR917518 CAL917509:CAN917518 CKH917509:CKJ917518 CUD917509:CUF917518 DDZ917509:DEB917518 DNV917509:DNX917518 DXR917509:DXT917518 EHN917509:EHP917518 ERJ917509:ERL917518 FBF917509:FBH917518 FLB917509:FLD917518 FUX917509:FUZ917518 GET917509:GEV917518 GOP917509:GOR917518 GYL917509:GYN917518 HIH917509:HIJ917518 HSD917509:HSF917518 IBZ917509:ICB917518 ILV917509:ILX917518 IVR917509:IVT917518 JFN917509:JFP917518 JPJ917509:JPL917518 JZF917509:JZH917518 KJB917509:KJD917518 KSX917509:KSZ917518 LCT917509:LCV917518 LMP917509:LMR917518 LWL917509:LWN917518 MGH917509:MGJ917518 MQD917509:MQF917518 MZZ917509:NAB917518 NJV917509:NJX917518 NTR917509:NTT917518 ODN917509:ODP917518 ONJ917509:ONL917518 OXF917509:OXH917518 PHB917509:PHD917518 PQX917509:PQZ917518 QAT917509:QAV917518 QKP917509:QKR917518 QUL917509:QUN917518 REH917509:REJ917518 ROD917509:ROF917518 RXZ917509:RYB917518 SHV917509:SHX917518 SRR917509:SRT917518 TBN917509:TBP917518 TLJ917509:TLL917518 TVF917509:TVH917518 UFB917509:UFD917518 UOX917509:UOZ917518 UYT917509:UYV917518 VIP917509:VIR917518 VSL917509:VSN917518 WCH917509:WCJ917518 WMD917509:WMF917518 WVZ917509:WWB917518 R983045:T983054 JN983045:JP983054 TJ983045:TL983054 ADF983045:ADH983054 ANB983045:AND983054 AWX983045:AWZ983054 BGT983045:BGV983054 BQP983045:BQR983054 CAL983045:CAN983054 CKH983045:CKJ983054 CUD983045:CUF983054 DDZ983045:DEB983054 DNV983045:DNX983054 DXR983045:DXT983054 EHN983045:EHP983054 ERJ983045:ERL983054 FBF983045:FBH983054 FLB983045:FLD983054 FUX983045:FUZ983054 GET983045:GEV983054 GOP983045:GOR983054 GYL983045:GYN983054 HIH983045:HIJ983054 HSD983045:HSF983054 IBZ983045:ICB983054 ILV983045:ILX983054 IVR983045:IVT983054 JFN983045:JFP983054 JPJ983045:JPL983054 JZF983045:JZH983054 KJB983045:KJD983054 KSX983045:KSZ983054 LCT983045:LCV983054 LMP983045:LMR983054 LWL983045:LWN983054 MGH983045:MGJ983054 MQD983045:MQF983054 MZZ983045:NAB983054 NJV983045:NJX983054 NTR983045:NTT983054 ODN983045:ODP983054 ONJ983045:ONL983054 OXF983045:OXH983054 PHB983045:PHD983054 PQX983045:PQZ983054 QAT983045:QAV983054 QKP983045:QKR983054 QUL983045:QUN983054 REH983045:REJ983054 ROD983045:ROF983054 RXZ983045:RYB983054 SHV983045:SHX983054 SRR983045:SRT983054 TBN983045:TBP983054 TLJ983045:TLL983054 TVF983045:TVH983054 UFB983045:UFD983054 UOX983045:UOZ983054 UYT983045:UYV983054 VIP983045:VIR983054 VSL983045:VSN983054 WCH983045:WCJ983054 WMD983045:WMF983054" xr:uid="{00000000-0002-0000-0200-000020000000}"/>
    <dataValidation allowBlank="1" showInputMessage="1" showErrorMessage="1" prompt="请以“个”为单位" sqref="R5:T14" xr:uid="{00000000-0002-0000-0200-000021000000}"/>
    <dataValidation type="list" allowBlank="1" showInputMessage="1" showErrorMessage="1" sqref="O5:O14" xr:uid="{00000000-0002-0000-0200-000022000000}">
      <formula1>"原创首次发表,博士学位论文,博士后研究报告,已发表著作或论文"</formula1>
    </dataValidation>
    <dataValidation type="date" allowBlank="1" showErrorMessage="1" sqref="M5:M14" xr:uid="{00000000-0002-0000-0200-000023000000}">
      <formula1>42005</formula1>
      <formula2>45504</formula2>
    </dataValidation>
    <dataValidation type="list" allowBlank="1" showInputMessage="1" showErrorMessage="1" sqref="JZ15 TV15 ADR15 ANN15 AXJ15 BHF15 BRB15 CAX15 CKT15 CUP15 DEL15 DOH15 DYD15 EHZ15 ERV15 FBR15 FLN15 FVJ15 GFF15 GPB15 GYX15 HIT15 HSP15 ICL15 IMH15 IWD15 JFZ15 JPV15 JZR15 KJN15 KTJ15 LDF15 LNB15 LWX15 MGT15 MQP15 NAL15 NKH15 NUD15 ODZ15 ONV15 OXR15 PHN15 PRJ15 QBF15 QLB15 QUX15 RET15 ROP15 RYL15 SIH15 SSD15 TBZ15 TLV15 TVR15 UFN15 UPJ15 UZF15 VJB15 VSX15 WCT15 WMP15 WWL15" xr:uid="{8307B90E-E9B0-4E5C-8F01-510F0C624C38}">
      <formula1>"不足60%,60%-80%,80%以上"</formula1>
    </dataValidation>
    <dataValidation type="list" allowBlank="1" showInputMessage="1" showErrorMessage="1" sqref="KR15 UN15 AEJ15 AOF15 AYB15 BHX15 BRT15 CBP15 CLL15 CVH15 DFD15 DOZ15 DYV15 EIR15 ESN15 FCJ15 FMF15 FWB15 GFX15 GPT15 GZP15 HJL15 HTH15 IDD15 IMZ15 IWV15 JGR15 JQN15 KAJ15 KKF15 KUB15 LDX15 LNT15 LXP15 MHL15 MRH15 NBD15 NKZ15 NUV15 OER15 OON15 OYJ15 PIF15 PSB15 QBX15 QLT15 QVP15 RFL15 RPH15 RZD15 SIZ15 SSV15 TCR15 TMN15 TWJ15 UGF15 UQB15 UZX15 VJT15 VTP15 WDL15 WNH15 WXD15" xr:uid="{FB748E92-0BFA-4884-B4D4-4BDDE3FFC1B2}">
      <formula1>"01-国家级,02-省部级,03-地市级,04-无,05-其他（详细写明）"</formula1>
    </dataValidation>
    <dataValidation type="date" allowBlank="1" showInputMessage="1" showErrorMessage="1" sqref="JI15 TE15 ADA15 AMW15 AWS15 BGO15 BQK15 CAG15 CKC15 CTY15 DDU15 DNQ15 DXM15 EHI15 ERE15 FBA15 FKW15 FUS15 GEO15 GOK15 GYG15 HIC15 HRY15 IBU15 ILQ15 IVM15 JFI15 JPE15 JZA15 KIW15 KSS15 LCO15 LMK15 LWG15 MGC15 MPY15 MZU15 NJQ15 NTM15 ODI15 ONE15 OXA15 PGW15 PQS15 QAO15 QKK15 QUG15 REC15 RNY15 RXU15 SHQ15 SRM15 TBI15 TLE15 TVA15 UEW15 UOS15 UYO15 VIK15 VSG15 WCC15 WLY15 WVU15" xr:uid="{A8109D8F-B597-415E-8D10-647CCEEE10E6}">
      <formula1>1</formula1>
      <formula2>46387</formula2>
    </dataValidation>
    <dataValidation type="date" allowBlank="1" showInputMessage="1" showErrorMessage="1" sqref="JT15 TP15 ADL15 ANH15 AXD15 BGZ15 BQV15 CAR15 CKN15 CUJ15 DEF15 DOB15 DXX15 EHT15 ERP15 FBL15 FLH15 FVD15 GEZ15 GOV15 GYR15 HIN15 HSJ15 ICF15 IMB15 IVX15 JFT15 JPP15 JZL15 KJH15 KTD15 LCZ15 LMV15 LWR15 MGN15 MQJ15 NAF15 NKB15 NTX15 ODT15 ONP15 OXL15 PHH15 PRD15 QAZ15 QKV15 QUR15 REN15 ROJ15 RYF15 SIB15 SRX15 TBT15 TLP15 TVL15 UFH15 UPD15 UYZ15 VIV15 VSR15 WCN15 WMJ15 WWF15 JY15 TU15 ADQ15 ANM15 AXI15 BHE15 BRA15 CAW15 CKS15 CUO15 DEK15 DOG15 DYC15 EHY15 ERU15 FBQ15 FLM15 FVI15 GFE15 GPA15 GYW15 HIS15 HSO15 ICK15 IMG15 IWC15 JFY15 JPU15 JZQ15 KJM15 KTI15 LDE15 LNA15 LWW15 MGS15 MQO15 NAK15 NKG15 NUC15 ODY15 ONU15 OXQ15 PHM15 PRI15 QBE15 QLA15 QUW15 RES15 ROO15 RYK15 SIG15 SSC15 TBY15 TLU15 TVQ15 UFM15 UPI15 UZE15 VJA15 VSW15 WCS15 WMO15 WWK15" xr:uid="{22B0B0F3-F970-4831-AE44-E8939AC8343A}">
      <formula1>1</formula1>
      <formula2>44742</formula2>
    </dataValidation>
    <dataValidation type="date" allowBlank="1" showInputMessage="1" showErrorMessage="1" sqref="JL15 TH15 ADD15 AMZ15 AWV15 BGR15 BQN15 CAJ15 CKF15 CUB15 DDX15 DNT15 DXP15 EHL15 ERH15 FBD15 FKZ15 FUV15 GER15 GON15 GYJ15 HIF15 HSB15 IBX15 ILT15 IVP15 JFL15 JPH15 JZD15 KIZ15 KSV15 LCR15 LMN15 LWJ15 MGF15 MQB15 MZX15 NJT15 NTP15 ODL15 ONH15 OXD15 PGZ15 PQV15 QAR15 QKN15 QUJ15 REF15 ROB15 RXX15 SHT15 SRP15 TBL15 TLH15 TVD15 UEZ15 UOV15 UYR15 VIN15 VSJ15 WCF15 WMB15 WVX15" xr:uid="{FF656771-5BCE-454B-88C7-1DE543A88137}">
      <formula1>1</formula1>
      <formula2>146099</formula2>
    </dataValidation>
  </dataValidations>
  <pageMargins left="0.7" right="0.7" top="0.75" bottom="0.75" header="0.3" footer="0.3"/>
  <pageSetup paperSize="9" scale="26" fitToHeight="0" orientation="landscape" verticalDpi="0" r:id="rId1"/>
  <extLst>
    <ext xmlns:x14="http://schemas.microsoft.com/office/spreadsheetml/2009/9/main" uri="{CCE6A557-97BC-4b89-ADB6-D9C93CAAB3DF}">
      <x14:dataValidations xmlns:xm="http://schemas.microsoft.com/office/excel/2006/main" count="3">
        <x14:dataValidation allowBlank="1" showInputMessage="1" xr:uid="{00000000-0002-0000-0200-000024000000}">
          <xm:sqref>B10:B14 IX10:IX14 ST10:ST14 ACP10:ACP14 AML10:AML14 AWH10:AWH14 BGD10:BGD14 BPZ10:BPZ14 BZV10:BZV14 CJR10:CJR14 CTN10:CTN14 DDJ10:DDJ14 DNF10:DNF14 DXB10:DXB14 EGX10:EGX14 EQT10:EQT14 FAP10:FAP14 FKL10:FKL14 FUH10:FUH14 GED10:GED14 GNZ10:GNZ14 GXV10:GXV14 HHR10:HHR14 HRN10:HRN14 IBJ10:IBJ14 ILF10:ILF14 IVB10:IVB14 JEX10:JEX14 JOT10:JOT14 JYP10:JYP14 KIL10:KIL14 KSH10:KSH14 LCD10:LCD14 LLZ10:LLZ14 LVV10:LVV14 MFR10:MFR14 MPN10:MPN14 MZJ10:MZJ14 NJF10:NJF14 NTB10:NTB14 OCX10:OCX14 OMT10:OMT14 OWP10:OWP14 PGL10:PGL14 PQH10:PQH14 QAD10:QAD14 QJZ10:QJZ14 QTV10:QTV14 RDR10:RDR14 RNN10:RNN14 RXJ10:RXJ14 SHF10:SHF14 SRB10:SRB14 TAX10:TAX14 TKT10:TKT14 TUP10:TUP14 UEL10:UEL14 UOH10:UOH14 UYD10:UYD14 VHZ10:VHZ14 VRV10:VRV14 WBR10:WBR14 WLN10:WLN14 WVJ10:WVJ14 B65546:B65550 IX65546:IX65550 ST65546:ST65550 ACP65546:ACP65550 AML65546:AML65550 AWH65546:AWH65550 BGD65546:BGD65550 BPZ65546:BPZ65550 BZV65546:BZV65550 CJR65546:CJR65550 CTN65546:CTN65550 DDJ65546:DDJ65550 DNF65546:DNF65550 DXB65546:DXB65550 EGX65546:EGX65550 EQT65546:EQT65550 FAP65546:FAP65550 FKL65546:FKL65550 FUH65546:FUH65550 GED65546:GED65550 GNZ65546:GNZ65550 GXV65546:GXV65550 HHR65546:HHR65550 HRN65546:HRN65550 IBJ65546:IBJ65550 ILF65546:ILF65550 IVB65546:IVB65550 JEX65546:JEX65550 JOT65546:JOT65550 JYP65546:JYP65550 KIL65546:KIL65550 KSH65546:KSH65550 LCD65546:LCD65550 LLZ65546:LLZ65550 LVV65546:LVV65550 MFR65546:MFR65550 MPN65546:MPN65550 MZJ65546:MZJ65550 NJF65546:NJF65550 NTB65546:NTB65550 OCX65546:OCX65550 OMT65546:OMT65550 OWP65546:OWP65550 PGL65546:PGL65550 PQH65546:PQH65550 QAD65546:QAD65550 QJZ65546:QJZ65550 QTV65546:QTV65550 RDR65546:RDR65550 RNN65546:RNN65550 RXJ65546:RXJ65550 SHF65546:SHF65550 SRB65546:SRB65550 TAX65546:TAX65550 TKT65546:TKT65550 TUP65546:TUP65550 UEL65546:UEL65550 UOH65546:UOH65550 UYD65546:UYD65550 VHZ65546:VHZ65550 VRV65546:VRV65550 WBR65546:WBR65550 WLN65546:WLN65550 WVJ65546:WVJ65550 B131082:B131086 IX131082:IX131086 ST131082:ST131086 ACP131082:ACP131086 AML131082:AML131086 AWH131082:AWH131086 BGD131082:BGD131086 BPZ131082:BPZ131086 BZV131082:BZV131086 CJR131082:CJR131086 CTN131082:CTN131086 DDJ131082:DDJ131086 DNF131082:DNF131086 DXB131082:DXB131086 EGX131082:EGX131086 EQT131082:EQT131086 FAP131082:FAP131086 FKL131082:FKL131086 FUH131082:FUH131086 GED131082:GED131086 GNZ131082:GNZ131086 GXV131082:GXV131086 HHR131082:HHR131086 HRN131082:HRN131086 IBJ131082:IBJ131086 ILF131082:ILF131086 IVB131082:IVB131086 JEX131082:JEX131086 JOT131082:JOT131086 JYP131082:JYP131086 KIL131082:KIL131086 KSH131082:KSH131086 LCD131082:LCD131086 LLZ131082:LLZ131086 LVV131082:LVV131086 MFR131082:MFR131086 MPN131082:MPN131086 MZJ131082:MZJ131086 NJF131082:NJF131086 NTB131082:NTB131086 OCX131082:OCX131086 OMT131082:OMT131086 OWP131082:OWP131086 PGL131082:PGL131086 PQH131082:PQH131086 QAD131082:QAD131086 QJZ131082:QJZ131086 QTV131082:QTV131086 RDR131082:RDR131086 RNN131082:RNN131086 RXJ131082:RXJ131086 SHF131082:SHF131086 SRB131082:SRB131086 TAX131082:TAX131086 TKT131082:TKT131086 TUP131082:TUP131086 UEL131082:UEL131086 UOH131082:UOH131086 UYD131082:UYD131086 VHZ131082:VHZ131086 VRV131082:VRV131086 WBR131082:WBR131086 WLN131082:WLN131086 WVJ131082:WVJ131086 B196618:B196622 IX196618:IX196622 ST196618:ST196622 ACP196618:ACP196622 AML196618:AML196622 AWH196618:AWH196622 BGD196618:BGD196622 BPZ196618:BPZ196622 BZV196618:BZV196622 CJR196618:CJR196622 CTN196618:CTN196622 DDJ196618:DDJ196622 DNF196618:DNF196622 DXB196618:DXB196622 EGX196618:EGX196622 EQT196618:EQT196622 FAP196618:FAP196622 FKL196618:FKL196622 FUH196618:FUH196622 GED196618:GED196622 GNZ196618:GNZ196622 GXV196618:GXV196622 HHR196618:HHR196622 HRN196618:HRN196622 IBJ196618:IBJ196622 ILF196618:ILF196622 IVB196618:IVB196622 JEX196618:JEX196622 JOT196618:JOT196622 JYP196618:JYP196622 KIL196618:KIL196622 KSH196618:KSH196622 LCD196618:LCD196622 LLZ196618:LLZ196622 LVV196618:LVV196622 MFR196618:MFR196622 MPN196618:MPN196622 MZJ196618:MZJ196622 NJF196618:NJF196622 NTB196618:NTB196622 OCX196618:OCX196622 OMT196618:OMT196622 OWP196618:OWP196622 PGL196618:PGL196622 PQH196618:PQH196622 QAD196618:QAD196622 QJZ196618:QJZ196622 QTV196618:QTV196622 RDR196618:RDR196622 RNN196618:RNN196622 RXJ196618:RXJ196622 SHF196618:SHF196622 SRB196618:SRB196622 TAX196618:TAX196622 TKT196618:TKT196622 TUP196618:TUP196622 UEL196618:UEL196622 UOH196618:UOH196622 UYD196618:UYD196622 VHZ196618:VHZ196622 VRV196618:VRV196622 WBR196618:WBR196622 WLN196618:WLN196622 WVJ196618:WVJ196622 B262154:B262158 IX262154:IX262158 ST262154:ST262158 ACP262154:ACP262158 AML262154:AML262158 AWH262154:AWH262158 BGD262154:BGD262158 BPZ262154:BPZ262158 BZV262154:BZV262158 CJR262154:CJR262158 CTN262154:CTN262158 DDJ262154:DDJ262158 DNF262154:DNF262158 DXB262154:DXB262158 EGX262154:EGX262158 EQT262154:EQT262158 FAP262154:FAP262158 FKL262154:FKL262158 FUH262154:FUH262158 GED262154:GED262158 GNZ262154:GNZ262158 GXV262154:GXV262158 HHR262154:HHR262158 HRN262154:HRN262158 IBJ262154:IBJ262158 ILF262154:ILF262158 IVB262154:IVB262158 JEX262154:JEX262158 JOT262154:JOT262158 JYP262154:JYP262158 KIL262154:KIL262158 KSH262154:KSH262158 LCD262154:LCD262158 LLZ262154:LLZ262158 LVV262154:LVV262158 MFR262154:MFR262158 MPN262154:MPN262158 MZJ262154:MZJ262158 NJF262154:NJF262158 NTB262154:NTB262158 OCX262154:OCX262158 OMT262154:OMT262158 OWP262154:OWP262158 PGL262154:PGL262158 PQH262154:PQH262158 QAD262154:QAD262158 QJZ262154:QJZ262158 QTV262154:QTV262158 RDR262154:RDR262158 RNN262154:RNN262158 RXJ262154:RXJ262158 SHF262154:SHF262158 SRB262154:SRB262158 TAX262154:TAX262158 TKT262154:TKT262158 TUP262154:TUP262158 UEL262154:UEL262158 UOH262154:UOH262158 UYD262154:UYD262158 VHZ262154:VHZ262158 VRV262154:VRV262158 WBR262154:WBR262158 WLN262154:WLN262158 WVJ262154:WVJ262158 B327690:B327694 IX327690:IX327694 ST327690:ST327694 ACP327690:ACP327694 AML327690:AML327694 AWH327690:AWH327694 BGD327690:BGD327694 BPZ327690:BPZ327694 BZV327690:BZV327694 CJR327690:CJR327694 CTN327690:CTN327694 DDJ327690:DDJ327694 DNF327690:DNF327694 DXB327690:DXB327694 EGX327690:EGX327694 EQT327690:EQT327694 FAP327690:FAP327694 FKL327690:FKL327694 FUH327690:FUH327694 GED327690:GED327694 GNZ327690:GNZ327694 GXV327690:GXV327694 HHR327690:HHR327694 HRN327690:HRN327694 IBJ327690:IBJ327694 ILF327690:ILF327694 IVB327690:IVB327694 JEX327690:JEX327694 JOT327690:JOT327694 JYP327690:JYP327694 KIL327690:KIL327694 KSH327690:KSH327694 LCD327690:LCD327694 LLZ327690:LLZ327694 LVV327690:LVV327694 MFR327690:MFR327694 MPN327690:MPN327694 MZJ327690:MZJ327694 NJF327690:NJF327694 NTB327690:NTB327694 OCX327690:OCX327694 OMT327690:OMT327694 OWP327690:OWP327694 PGL327690:PGL327694 PQH327690:PQH327694 QAD327690:QAD327694 QJZ327690:QJZ327694 QTV327690:QTV327694 RDR327690:RDR327694 RNN327690:RNN327694 RXJ327690:RXJ327694 SHF327690:SHF327694 SRB327690:SRB327694 TAX327690:TAX327694 TKT327690:TKT327694 TUP327690:TUP327694 UEL327690:UEL327694 UOH327690:UOH327694 UYD327690:UYD327694 VHZ327690:VHZ327694 VRV327690:VRV327694 WBR327690:WBR327694 WLN327690:WLN327694 WVJ327690:WVJ327694 B393226:B393230 IX393226:IX393230 ST393226:ST393230 ACP393226:ACP393230 AML393226:AML393230 AWH393226:AWH393230 BGD393226:BGD393230 BPZ393226:BPZ393230 BZV393226:BZV393230 CJR393226:CJR393230 CTN393226:CTN393230 DDJ393226:DDJ393230 DNF393226:DNF393230 DXB393226:DXB393230 EGX393226:EGX393230 EQT393226:EQT393230 FAP393226:FAP393230 FKL393226:FKL393230 FUH393226:FUH393230 GED393226:GED393230 GNZ393226:GNZ393230 GXV393226:GXV393230 HHR393226:HHR393230 HRN393226:HRN393230 IBJ393226:IBJ393230 ILF393226:ILF393230 IVB393226:IVB393230 JEX393226:JEX393230 JOT393226:JOT393230 JYP393226:JYP393230 KIL393226:KIL393230 KSH393226:KSH393230 LCD393226:LCD393230 LLZ393226:LLZ393230 LVV393226:LVV393230 MFR393226:MFR393230 MPN393226:MPN393230 MZJ393226:MZJ393230 NJF393226:NJF393230 NTB393226:NTB393230 OCX393226:OCX393230 OMT393226:OMT393230 OWP393226:OWP393230 PGL393226:PGL393230 PQH393226:PQH393230 QAD393226:QAD393230 QJZ393226:QJZ393230 QTV393226:QTV393230 RDR393226:RDR393230 RNN393226:RNN393230 RXJ393226:RXJ393230 SHF393226:SHF393230 SRB393226:SRB393230 TAX393226:TAX393230 TKT393226:TKT393230 TUP393226:TUP393230 UEL393226:UEL393230 UOH393226:UOH393230 UYD393226:UYD393230 VHZ393226:VHZ393230 VRV393226:VRV393230 WBR393226:WBR393230 WLN393226:WLN393230 WVJ393226:WVJ393230 B458762:B458766 IX458762:IX458766 ST458762:ST458766 ACP458762:ACP458766 AML458762:AML458766 AWH458762:AWH458766 BGD458762:BGD458766 BPZ458762:BPZ458766 BZV458762:BZV458766 CJR458762:CJR458766 CTN458762:CTN458766 DDJ458762:DDJ458766 DNF458762:DNF458766 DXB458762:DXB458766 EGX458762:EGX458766 EQT458762:EQT458766 FAP458762:FAP458766 FKL458762:FKL458766 FUH458762:FUH458766 GED458762:GED458766 GNZ458762:GNZ458766 GXV458762:GXV458766 HHR458762:HHR458766 HRN458762:HRN458766 IBJ458762:IBJ458766 ILF458762:ILF458766 IVB458762:IVB458766 JEX458762:JEX458766 JOT458762:JOT458766 JYP458762:JYP458766 KIL458762:KIL458766 KSH458762:KSH458766 LCD458762:LCD458766 LLZ458762:LLZ458766 LVV458762:LVV458766 MFR458762:MFR458766 MPN458762:MPN458766 MZJ458762:MZJ458766 NJF458762:NJF458766 NTB458762:NTB458766 OCX458762:OCX458766 OMT458762:OMT458766 OWP458762:OWP458766 PGL458762:PGL458766 PQH458762:PQH458766 QAD458762:QAD458766 QJZ458762:QJZ458766 QTV458762:QTV458766 RDR458762:RDR458766 RNN458762:RNN458766 RXJ458762:RXJ458766 SHF458762:SHF458766 SRB458762:SRB458766 TAX458762:TAX458766 TKT458762:TKT458766 TUP458762:TUP458766 UEL458762:UEL458766 UOH458762:UOH458766 UYD458762:UYD458766 VHZ458762:VHZ458766 VRV458762:VRV458766 WBR458762:WBR458766 WLN458762:WLN458766 WVJ458762:WVJ458766 B524298:B524302 IX524298:IX524302 ST524298:ST524302 ACP524298:ACP524302 AML524298:AML524302 AWH524298:AWH524302 BGD524298:BGD524302 BPZ524298:BPZ524302 BZV524298:BZV524302 CJR524298:CJR524302 CTN524298:CTN524302 DDJ524298:DDJ524302 DNF524298:DNF524302 DXB524298:DXB524302 EGX524298:EGX524302 EQT524298:EQT524302 FAP524298:FAP524302 FKL524298:FKL524302 FUH524298:FUH524302 GED524298:GED524302 GNZ524298:GNZ524302 GXV524298:GXV524302 HHR524298:HHR524302 HRN524298:HRN524302 IBJ524298:IBJ524302 ILF524298:ILF524302 IVB524298:IVB524302 JEX524298:JEX524302 JOT524298:JOT524302 JYP524298:JYP524302 KIL524298:KIL524302 KSH524298:KSH524302 LCD524298:LCD524302 LLZ524298:LLZ524302 LVV524298:LVV524302 MFR524298:MFR524302 MPN524298:MPN524302 MZJ524298:MZJ524302 NJF524298:NJF524302 NTB524298:NTB524302 OCX524298:OCX524302 OMT524298:OMT524302 OWP524298:OWP524302 PGL524298:PGL524302 PQH524298:PQH524302 QAD524298:QAD524302 QJZ524298:QJZ524302 QTV524298:QTV524302 RDR524298:RDR524302 RNN524298:RNN524302 RXJ524298:RXJ524302 SHF524298:SHF524302 SRB524298:SRB524302 TAX524298:TAX524302 TKT524298:TKT524302 TUP524298:TUP524302 UEL524298:UEL524302 UOH524298:UOH524302 UYD524298:UYD524302 VHZ524298:VHZ524302 VRV524298:VRV524302 WBR524298:WBR524302 WLN524298:WLN524302 WVJ524298:WVJ524302 B589834:B589838 IX589834:IX589838 ST589834:ST589838 ACP589834:ACP589838 AML589834:AML589838 AWH589834:AWH589838 BGD589834:BGD589838 BPZ589834:BPZ589838 BZV589834:BZV589838 CJR589834:CJR589838 CTN589834:CTN589838 DDJ589834:DDJ589838 DNF589834:DNF589838 DXB589834:DXB589838 EGX589834:EGX589838 EQT589834:EQT589838 FAP589834:FAP589838 FKL589834:FKL589838 FUH589834:FUH589838 GED589834:GED589838 GNZ589834:GNZ589838 GXV589834:GXV589838 HHR589834:HHR589838 HRN589834:HRN589838 IBJ589834:IBJ589838 ILF589834:ILF589838 IVB589834:IVB589838 JEX589834:JEX589838 JOT589834:JOT589838 JYP589834:JYP589838 KIL589834:KIL589838 KSH589834:KSH589838 LCD589834:LCD589838 LLZ589834:LLZ589838 LVV589834:LVV589838 MFR589834:MFR589838 MPN589834:MPN589838 MZJ589834:MZJ589838 NJF589834:NJF589838 NTB589834:NTB589838 OCX589834:OCX589838 OMT589834:OMT589838 OWP589834:OWP589838 PGL589834:PGL589838 PQH589834:PQH589838 QAD589834:QAD589838 QJZ589834:QJZ589838 QTV589834:QTV589838 RDR589834:RDR589838 RNN589834:RNN589838 RXJ589834:RXJ589838 SHF589834:SHF589838 SRB589834:SRB589838 TAX589834:TAX589838 TKT589834:TKT589838 TUP589834:TUP589838 UEL589834:UEL589838 UOH589834:UOH589838 UYD589834:UYD589838 VHZ589834:VHZ589838 VRV589834:VRV589838 WBR589834:WBR589838 WLN589834:WLN589838 WVJ589834:WVJ589838 B655370:B655374 IX655370:IX655374 ST655370:ST655374 ACP655370:ACP655374 AML655370:AML655374 AWH655370:AWH655374 BGD655370:BGD655374 BPZ655370:BPZ655374 BZV655370:BZV655374 CJR655370:CJR655374 CTN655370:CTN655374 DDJ655370:DDJ655374 DNF655370:DNF655374 DXB655370:DXB655374 EGX655370:EGX655374 EQT655370:EQT655374 FAP655370:FAP655374 FKL655370:FKL655374 FUH655370:FUH655374 GED655370:GED655374 GNZ655370:GNZ655374 GXV655370:GXV655374 HHR655370:HHR655374 HRN655370:HRN655374 IBJ655370:IBJ655374 ILF655370:ILF655374 IVB655370:IVB655374 JEX655370:JEX655374 JOT655370:JOT655374 JYP655370:JYP655374 KIL655370:KIL655374 KSH655370:KSH655374 LCD655370:LCD655374 LLZ655370:LLZ655374 LVV655370:LVV655374 MFR655370:MFR655374 MPN655370:MPN655374 MZJ655370:MZJ655374 NJF655370:NJF655374 NTB655370:NTB655374 OCX655370:OCX655374 OMT655370:OMT655374 OWP655370:OWP655374 PGL655370:PGL655374 PQH655370:PQH655374 QAD655370:QAD655374 QJZ655370:QJZ655374 QTV655370:QTV655374 RDR655370:RDR655374 RNN655370:RNN655374 RXJ655370:RXJ655374 SHF655370:SHF655374 SRB655370:SRB655374 TAX655370:TAX655374 TKT655370:TKT655374 TUP655370:TUP655374 UEL655370:UEL655374 UOH655370:UOH655374 UYD655370:UYD655374 VHZ655370:VHZ655374 VRV655370:VRV655374 WBR655370:WBR655374 WLN655370:WLN655374 WVJ655370:WVJ655374 B720906:B720910 IX720906:IX720910 ST720906:ST720910 ACP720906:ACP720910 AML720906:AML720910 AWH720906:AWH720910 BGD720906:BGD720910 BPZ720906:BPZ720910 BZV720906:BZV720910 CJR720906:CJR720910 CTN720906:CTN720910 DDJ720906:DDJ720910 DNF720906:DNF720910 DXB720906:DXB720910 EGX720906:EGX720910 EQT720906:EQT720910 FAP720906:FAP720910 FKL720906:FKL720910 FUH720906:FUH720910 GED720906:GED720910 GNZ720906:GNZ720910 GXV720906:GXV720910 HHR720906:HHR720910 HRN720906:HRN720910 IBJ720906:IBJ720910 ILF720906:ILF720910 IVB720906:IVB720910 JEX720906:JEX720910 JOT720906:JOT720910 JYP720906:JYP720910 KIL720906:KIL720910 KSH720906:KSH720910 LCD720906:LCD720910 LLZ720906:LLZ720910 LVV720906:LVV720910 MFR720906:MFR720910 MPN720906:MPN720910 MZJ720906:MZJ720910 NJF720906:NJF720910 NTB720906:NTB720910 OCX720906:OCX720910 OMT720906:OMT720910 OWP720906:OWP720910 PGL720906:PGL720910 PQH720906:PQH720910 QAD720906:QAD720910 QJZ720906:QJZ720910 QTV720906:QTV720910 RDR720906:RDR720910 RNN720906:RNN720910 RXJ720906:RXJ720910 SHF720906:SHF720910 SRB720906:SRB720910 TAX720906:TAX720910 TKT720906:TKT720910 TUP720906:TUP720910 UEL720906:UEL720910 UOH720906:UOH720910 UYD720906:UYD720910 VHZ720906:VHZ720910 VRV720906:VRV720910 WBR720906:WBR720910 WLN720906:WLN720910 WVJ720906:WVJ720910 B786442:B786446 IX786442:IX786446 ST786442:ST786446 ACP786442:ACP786446 AML786442:AML786446 AWH786442:AWH786446 BGD786442:BGD786446 BPZ786442:BPZ786446 BZV786442:BZV786446 CJR786442:CJR786446 CTN786442:CTN786446 DDJ786442:DDJ786446 DNF786442:DNF786446 DXB786442:DXB786446 EGX786442:EGX786446 EQT786442:EQT786446 FAP786442:FAP786446 FKL786442:FKL786446 FUH786442:FUH786446 GED786442:GED786446 GNZ786442:GNZ786446 GXV786442:GXV786446 HHR786442:HHR786446 HRN786442:HRN786446 IBJ786442:IBJ786446 ILF786442:ILF786446 IVB786442:IVB786446 JEX786442:JEX786446 JOT786442:JOT786446 JYP786442:JYP786446 KIL786442:KIL786446 KSH786442:KSH786446 LCD786442:LCD786446 LLZ786442:LLZ786446 LVV786442:LVV786446 MFR786442:MFR786446 MPN786442:MPN786446 MZJ786442:MZJ786446 NJF786442:NJF786446 NTB786442:NTB786446 OCX786442:OCX786446 OMT786442:OMT786446 OWP786442:OWP786446 PGL786442:PGL786446 PQH786442:PQH786446 QAD786442:QAD786446 QJZ786442:QJZ786446 QTV786442:QTV786446 RDR786442:RDR786446 RNN786442:RNN786446 RXJ786442:RXJ786446 SHF786442:SHF786446 SRB786442:SRB786446 TAX786442:TAX786446 TKT786442:TKT786446 TUP786442:TUP786446 UEL786442:UEL786446 UOH786442:UOH786446 UYD786442:UYD786446 VHZ786442:VHZ786446 VRV786442:VRV786446 WBR786442:WBR786446 WLN786442:WLN786446 WVJ786442:WVJ786446 B851978:B851982 IX851978:IX851982 ST851978:ST851982 ACP851978:ACP851982 AML851978:AML851982 AWH851978:AWH851982 BGD851978:BGD851982 BPZ851978:BPZ851982 BZV851978:BZV851982 CJR851978:CJR851982 CTN851978:CTN851982 DDJ851978:DDJ851982 DNF851978:DNF851982 DXB851978:DXB851982 EGX851978:EGX851982 EQT851978:EQT851982 FAP851978:FAP851982 FKL851978:FKL851982 FUH851978:FUH851982 GED851978:GED851982 GNZ851978:GNZ851982 GXV851978:GXV851982 HHR851978:HHR851982 HRN851978:HRN851982 IBJ851978:IBJ851982 ILF851978:ILF851982 IVB851978:IVB851982 JEX851978:JEX851982 JOT851978:JOT851982 JYP851978:JYP851982 KIL851978:KIL851982 KSH851978:KSH851982 LCD851978:LCD851982 LLZ851978:LLZ851982 LVV851978:LVV851982 MFR851978:MFR851982 MPN851978:MPN851982 MZJ851978:MZJ851982 NJF851978:NJF851982 NTB851978:NTB851982 OCX851978:OCX851982 OMT851978:OMT851982 OWP851978:OWP851982 PGL851978:PGL851982 PQH851978:PQH851982 QAD851978:QAD851982 QJZ851978:QJZ851982 QTV851978:QTV851982 RDR851978:RDR851982 RNN851978:RNN851982 RXJ851978:RXJ851982 SHF851978:SHF851982 SRB851978:SRB851982 TAX851978:TAX851982 TKT851978:TKT851982 TUP851978:TUP851982 UEL851978:UEL851982 UOH851978:UOH851982 UYD851978:UYD851982 VHZ851978:VHZ851982 VRV851978:VRV851982 WBR851978:WBR851982 WLN851978:WLN851982 WVJ851978:WVJ851982 B917514:B917518 IX917514:IX917518 ST917514:ST917518 ACP917514:ACP917518 AML917514:AML917518 AWH917514:AWH917518 BGD917514:BGD917518 BPZ917514:BPZ917518 BZV917514:BZV917518 CJR917514:CJR917518 CTN917514:CTN917518 DDJ917514:DDJ917518 DNF917514:DNF917518 DXB917514:DXB917518 EGX917514:EGX917518 EQT917514:EQT917518 FAP917514:FAP917518 FKL917514:FKL917518 FUH917514:FUH917518 GED917514:GED917518 GNZ917514:GNZ917518 GXV917514:GXV917518 HHR917514:HHR917518 HRN917514:HRN917518 IBJ917514:IBJ917518 ILF917514:ILF917518 IVB917514:IVB917518 JEX917514:JEX917518 JOT917514:JOT917518 JYP917514:JYP917518 KIL917514:KIL917518 KSH917514:KSH917518 LCD917514:LCD917518 LLZ917514:LLZ917518 LVV917514:LVV917518 MFR917514:MFR917518 MPN917514:MPN917518 MZJ917514:MZJ917518 NJF917514:NJF917518 NTB917514:NTB917518 OCX917514:OCX917518 OMT917514:OMT917518 OWP917514:OWP917518 PGL917514:PGL917518 PQH917514:PQH917518 QAD917514:QAD917518 QJZ917514:QJZ917518 QTV917514:QTV917518 RDR917514:RDR917518 RNN917514:RNN917518 RXJ917514:RXJ917518 SHF917514:SHF917518 SRB917514:SRB917518 TAX917514:TAX917518 TKT917514:TKT917518 TUP917514:TUP917518 UEL917514:UEL917518 UOH917514:UOH917518 UYD917514:UYD917518 VHZ917514:VHZ917518 VRV917514:VRV917518 WBR917514:WBR917518 WLN917514:WLN917518 WVJ917514:WVJ917518 B983050:B983054 IX983050:IX983054 ST983050:ST983054 ACP983050:ACP983054 AML983050:AML983054 AWH983050:AWH983054 BGD983050:BGD983054 BPZ983050:BPZ983054 BZV983050:BZV983054 CJR983050:CJR983054 CTN983050:CTN983054 DDJ983050:DDJ983054 DNF983050:DNF983054 DXB983050:DXB983054 EGX983050:EGX983054 EQT983050:EQT983054 FAP983050:FAP983054 FKL983050:FKL983054 FUH983050:FUH983054 GED983050:GED983054 GNZ983050:GNZ983054 GXV983050:GXV983054 HHR983050:HHR983054 HRN983050:HRN983054 IBJ983050:IBJ983054 ILF983050:ILF983054 IVB983050:IVB983054 JEX983050:JEX983054 JOT983050:JOT983054 JYP983050:JYP983054 KIL983050:KIL983054 KSH983050:KSH983054 LCD983050:LCD983054 LLZ983050:LLZ983054 LVV983050:LVV983054 MFR983050:MFR983054 MPN983050:MPN983054 MZJ983050:MZJ983054 NJF983050:NJF983054 NTB983050:NTB983054 OCX983050:OCX983054 OMT983050:OMT983054 OWP983050:OWP983054 PGL983050:PGL983054 PQH983050:PQH983054 QAD983050:QAD983054 QJZ983050:QJZ983054 QTV983050:QTV983054 RDR983050:RDR983054 RNN983050:RNN983054 RXJ983050:RXJ983054 SHF983050:SHF983054 SRB983050:SRB983054 TAX983050:TAX983054 TKT983050:TKT983054 TUP983050:TUP983054 UEL983050:UEL983054 UOH983050:UOH983054 UYD983050:UYD983054 VHZ983050:VHZ983054 VRV983050:VRV983054 WBR983050:WBR983054 WLN983050:WLN983054 WVJ983050:WVJ983054 AC10:AE14 JY10:KA14 TU10:TW14 ADQ10:ADS14 ANM10:ANO14 AXI10:AXK14 BHE10:BHG14 BRA10:BRC14 CAW10:CAY14 CKS10:CKU14 CUO10:CUQ14 DEK10:DEM14 DOG10:DOI14 DYC10:DYE14 EHY10:EIA14 ERU10:ERW14 FBQ10:FBS14 FLM10:FLO14 FVI10:FVK14 GFE10:GFG14 GPA10:GPC14 GYW10:GYY14 HIS10:HIU14 HSO10:HSQ14 ICK10:ICM14 IMG10:IMI14 IWC10:IWE14 JFY10:JGA14 JPU10:JPW14 JZQ10:JZS14 KJM10:KJO14 KTI10:KTK14 LDE10:LDG14 LNA10:LNC14 LWW10:LWY14 MGS10:MGU14 MQO10:MQQ14 NAK10:NAM14 NKG10:NKI14 NUC10:NUE14 ODY10:OEA14 ONU10:ONW14 OXQ10:OXS14 PHM10:PHO14 PRI10:PRK14 QBE10:QBG14 QLA10:QLC14 QUW10:QUY14 RES10:REU14 ROO10:ROQ14 RYK10:RYM14 SIG10:SII14 SSC10:SSE14 TBY10:TCA14 TLU10:TLW14 TVQ10:TVS14 UFM10:UFO14 UPI10:UPK14 UZE10:UZG14 VJA10:VJC14 VSW10:VSY14 WCS10:WCU14 WMO10:WMQ14 WWK10:WWM14 AC65546:AE65550 JY65546:KA65550 TU65546:TW65550 ADQ65546:ADS65550 ANM65546:ANO65550 AXI65546:AXK65550 BHE65546:BHG65550 BRA65546:BRC65550 CAW65546:CAY65550 CKS65546:CKU65550 CUO65546:CUQ65550 DEK65546:DEM65550 DOG65546:DOI65550 DYC65546:DYE65550 EHY65546:EIA65550 ERU65546:ERW65550 FBQ65546:FBS65550 FLM65546:FLO65550 FVI65546:FVK65550 GFE65546:GFG65550 GPA65546:GPC65550 GYW65546:GYY65550 HIS65546:HIU65550 HSO65546:HSQ65550 ICK65546:ICM65550 IMG65546:IMI65550 IWC65546:IWE65550 JFY65546:JGA65550 JPU65546:JPW65550 JZQ65546:JZS65550 KJM65546:KJO65550 KTI65546:KTK65550 LDE65546:LDG65550 LNA65546:LNC65550 LWW65546:LWY65550 MGS65546:MGU65550 MQO65546:MQQ65550 NAK65546:NAM65550 NKG65546:NKI65550 NUC65546:NUE65550 ODY65546:OEA65550 ONU65546:ONW65550 OXQ65546:OXS65550 PHM65546:PHO65550 PRI65546:PRK65550 QBE65546:QBG65550 QLA65546:QLC65550 QUW65546:QUY65550 RES65546:REU65550 ROO65546:ROQ65550 RYK65546:RYM65550 SIG65546:SII65550 SSC65546:SSE65550 TBY65546:TCA65550 TLU65546:TLW65550 TVQ65546:TVS65550 UFM65546:UFO65550 UPI65546:UPK65550 UZE65546:UZG65550 VJA65546:VJC65550 VSW65546:VSY65550 WCS65546:WCU65550 WMO65546:WMQ65550 WWK65546:WWM65550 AC131082:AE131086 JY131082:KA131086 TU131082:TW131086 ADQ131082:ADS131086 ANM131082:ANO131086 AXI131082:AXK131086 BHE131082:BHG131086 BRA131082:BRC131086 CAW131082:CAY131086 CKS131082:CKU131086 CUO131082:CUQ131086 DEK131082:DEM131086 DOG131082:DOI131086 DYC131082:DYE131086 EHY131082:EIA131086 ERU131082:ERW131086 FBQ131082:FBS131086 FLM131082:FLO131086 FVI131082:FVK131086 GFE131082:GFG131086 GPA131082:GPC131086 GYW131082:GYY131086 HIS131082:HIU131086 HSO131082:HSQ131086 ICK131082:ICM131086 IMG131082:IMI131086 IWC131082:IWE131086 JFY131082:JGA131086 JPU131082:JPW131086 JZQ131082:JZS131086 KJM131082:KJO131086 KTI131082:KTK131086 LDE131082:LDG131086 LNA131082:LNC131086 LWW131082:LWY131086 MGS131082:MGU131086 MQO131082:MQQ131086 NAK131082:NAM131086 NKG131082:NKI131086 NUC131082:NUE131086 ODY131082:OEA131086 ONU131082:ONW131086 OXQ131082:OXS131086 PHM131082:PHO131086 PRI131082:PRK131086 QBE131082:QBG131086 QLA131082:QLC131086 QUW131082:QUY131086 RES131082:REU131086 ROO131082:ROQ131086 RYK131082:RYM131086 SIG131082:SII131086 SSC131082:SSE131086 TBY131082:TCA131086 TLU131082:TLW131086 TVQ131082:TVS131086 UFM131082:UFO131086 UPI131082:UPK131086 UZE131082:UZG131086 VJA131082:VJC131086 VSW131082:VSY131086 WCS131082:WCU131086 WMO131082:WMQ131086 WWK131082:WWM131086 AC196618:AE196622 JY196618:KA196622 TU196618:TW196622 ADQ196618:ADS196622 ANM196618:ANO196622 AXI196618:AXK196622 BHE196618:BHG196622 BRA196618:BRC196622 CAW196618:CAY196622 CKS196618:CKU196622 CUO196618:CUQ196622 DEK196618:DEM196622 DOG196618:DOI196622 DYC196618:DYE196622 EHY196618:EIA196622 ERU196618:ERW196622 FBQ196618:FBS196622 FLM196618:FLO196622 FVI196618:FVK196622 GFE196618:GFG196622 GPA196618:GPC196622 GYW196618:GYY196622 HIS196618:HIU196622 HSO196618:HSQ196622 ICK196618:ICM196622 IMG196618:IMI196622 IWC196618:IWE196622 JFY196618:JGA196622 JPU196618:JPW196622 JZQ196618:JZS196622 KJM196618:KJO196622 KTI196618:KTK196622 LDE196618:LDG196622 LNA196618:LNC196622 LWW196618:LWY196622 MGS196618:MGU196622 MQO196618:MQQ196622 NAK196618:NAM196622 NKG196618:NKI196622 NUC196618:NUE196622 ODY196618:OEA196622 ONU196618:ONW196622 OXQ196618:OXS196622 PHM196618:PHO196622 PRI196618:PRK196622 QBE196618:QBG196622 QLA196618:QLC196622 QUW196618:QUY196622 RES196618:REU196622 ROO196618:ROQ196622 RYK196618:RYM196622 SIG196618:SII196622 SSC196618:SSE196622 TBY196618:TCA196622 TLU196618:TLW196622 TVQ196618:TVS196622 UFM196618:UFO196622 UPI196618:UPK196622 UZE196618:UZG196622 VJA196618:VJC196622 VSW196618:VSY196622 WCS196618:WCU196622 WMO196618:WMQ196622 WWK196618:WWM196622 AC262154:AE262158 JY262154:KA262158 TU262154:TW262158 ADQ262154:ADS262158 ANM262154:ANO262158 AXI262154:AXK262158 BHE262154:BHG262158 BRA262154:BRC262158 CAW262154:CAY262158 CKS262154:CKU262158 CUO262154:CUQ262158 DEK262154:DEM262158 DOG262154:DOI262158 DYC262154:DYE262158 EHY262154:EIA262158 ERU262154:ERW262158 FBQ262154:FBS262158 FLM262154:FLO262158 FVI262154:FVK262158 GFE262154:GFG262158 GPA262154:GPC262158 GYW262154:GYY262158 HIS262154:HIU262158 HSO262154:HSQ262158 ICK262154:ICM262158 IMG262154:IMI262158 IWC262154:IWE262158 JFY262154:JGA262158 JPU262154:JPW262158 JZQ262154:JZS262158 KJM262154:KJO262158 KTI262154:KTK262158 LDE262154:LDG262158 LNA262154:LNC262158 LWW262154:LWY262158 MGS262154:MGU262158 MQO262154:MQQ262158 NAK262154:NAM262158 NKG262154:NKI262158 NUC262154:NUE262158 ODY262154:OEA262158 ONU262154:ONW262158 OXQ262154:OXS262158 PHM262154:PHO262158 PRI262154:PRK262158 QBE262154:QBG262158 QLA262154:QLC262158 QUW262154:QUY262158 RES262154:REU262158 ROO262154:ROQ262158 RYK262154:RYM262158 SIG262154:SII262158 SSC262154:SSE262158 TBY262154:TCA262158 TLU262154:TLW262158 TVQ262154:TVS262158 UFM262154:UFO262158 UPI262154:UPK262158 UZE262154:UZG262158 VJA262154:VJC262158 VSW262154:VSY262158 WCS262154:WCU262158 WMO262154:WMQ262158 WWK262154:WWM262158 AC327690:AE327694 JY327690:KA327694 TU327690:TW327694 ADQ327690:ADS327694 ANM327690:ANO327694 AXI327690:AXK327694 BHE327690:BHG327694 BRA327690:BRC327694 CAW327690:CAY327694 CKS327690:CKU327694 CUO327690:CUQ327694 DEK327690:DEM327694 DOG327690:DOI327694 DYC327690:DYE327694 EHY327690:EIA327694 ERU327690:ERW327694 FBQ327690:FBS327694 FLM327690:FLO327694 FVI327690:FVK327694 GFE327690:GFG327694 GPA327690:GPC327694 GYW327690:GYY327694 HIS327690:HIU327694 HSO327690:HSQ327694 ICK327690:ICM327694 IMG327690:IMI327694 IWC327690:IWE327694 JFY327690:JGA327694 JPU327690:JPW327694 JZQ327690:JZS327694 KJM327690:KJO327694 KTI327690:KTK327694 LDE327690:LDG327694 LNA327690:LNC327694 LWW327690:LWY327694 MGS327690:MGU327694 MQO327690:MQQ327694 NAK327690:NAM327694 NKG327690:NKI327694 NUC327690:NUE327694 ODY327690:OEA327694 ONU327690:ONW327694 OXQ327690:OXS327694 PHM327690:PHO327694 PRI327690:PRK327694 QBE327690:QBG327694 QLA327690:QLC327694 QUW327690:QUY327694 RES327690:REU327694 ROO327690:ROQ327694 RYK327690:RYM327694 SIG327690:SII327694 SSC327690:SSE327694 TBY327690:TCA327694 TLU327690:TLW327694 TVQ327690:TVS327694 UFM327690:UFO327694 UPI327690:UPK327694 UZE327690:UZG327694 VJA327690:VJC327694 VSW327690:VSY327694 WCS327690:WCU327694 WMO327690:WMQ327694 WWK327690:WWM327694 AC393226:AE393230 JY393226:KA393230 TU393226:TW393230 ADQ393226:ADS393230 ANM393226:ANO393230 AXI393226:AXK393230 BHE393226:BHG393230 BRA393226:BRC393230 CAW393226:CAY393230 CKS393226:CKU393230 CUO393226:CUQ393230 DEK393226:DEM393230 DOG393226:DOI393230 DYC393226:DYE393230 EHY393226:EIA393230 ERU393226:ERW393230 FBQ393226:FBS393230 FLM393226:FLO393230 FVI393226:FVK393230 GFE393226:GFG393230 GPA393226:GPC393230 GYW393226:GYY393230 HIS393226:HIU393230 HSO393226:HSQ393230 ICK393226:ICM393230 IMG393226:IMI393230 IWC393226:IWE393230 JFY393226:JGA393230 JPU393226:JPW393230 JZQ393226:JZS393230 KJM393226:KJO393230 KTI393226:KTK393230 LDE393226:LDG393230 LNA393226:LNC393230 LWW393226:LWY393230 MGS393226:MGU393230 MQO393226:MQQ393230 NAK393226:NAM393230 NKG393226:NKI393230 NUC393226:NUE393230 ODY393226:OEA393230 ONU393226:ONW393230 OXQ393226:OXS393230 PHM393226:PHO393230 PRI393226:PRK393230 QBE393226:QBG393230 QLA393226:QLC393230 QUW393226:QUY393230 RES393226:REU393230 ROO393226:ROQ393230 RYK393226:RYM393230 SIG393226:SII393230 SSC393226:SSE393230 TBY393226:TCA393230 TLU393226:TLW393230 TVQ393226:TVS393230 UFM393226:UFO393230 UPI393226:UPK393230 UZE393226:UZG393230 VJA393226:VJC393230 VSW393226:VSY393230 WCS393226:WCU393230 WMO393226:WMQ393230 WWK393226:WWM393230 AC458762:AE458766 JY458762:KA458766 TU458762:TW458766 ADQ458762:ADS458766 ANM458762:ANO458766 AXI458762:AXK458766 BHE458762:BHG458766 BRA458762:BRC458766 CAW458762:CAY458766 CKS458762:CKU458766 CUO458762:CUQ458766 DEK458762:DEM458766 DOG458762:DOI458766 DYC458762:DYE458766 EHY458762:EIA458766 ERU458762:ERW458766 FBQ458762:FBS458766 FLM458762:FLO458766 FVI458762:FVK458766 GFE458762:GFG458766 GPA458762:GPC458766 GYW458762:GYY458766 HIS458762:HIU458766 HSO458762:HSQ458766 ICK458762:ICM458766 IMG458762:IMI458766 IWC458762:IWE458766 JFY458762:JGA458766 JPU458762:JPW458766 JZQ458762:JZS458766 KJM458762:KJO458766 KTI458762:KTK458766 LDE458762:LDG458766 LNA458762:LNC458766 LWW458762:LWY458766 MGS458762:MGU458766 MQO458762:MQQ458766 NAK458762:NAM458766 NKG458762:NKI458766 NUC458762:NUE458766 ODY458762:OEA458766 ONU458762:ONW458766 OXQ458762:OXS458766 PHM458762:PHO458766 PRI458762:PRK458766 QBE458762:QBG458766 QLA458762:QLC458766 QUW458762:QUY458766 RES458762:REU458766 ROO458762:ROQ458766 RYK458762:RYM458766 SIG458762:SII458766 SSC458762:SSE458766 TBY458762:TCA458766 TLU458762:TLW458766 TVQ458762:TVS458766 UFM458762:UFO458766 UPI458762:UPK458766 UZE458762:UZG458766 VJA458762:VJC458766 VSW458762:VSY458766 WCS458762:WCU458766 WMO458762:WMQ458766 WWK458762:WWM458766 AC524298:AE524302 JY524298:KA524302 TU524298:TW524302 ADQ524298:ADS524302 ANM524298:ANO524302 AXI524298:AXK524302 BHE524298:BHG524302 BRA524298:BRC524302 CAW524298:CAY524302 CKS524298:CKU524302 CUO524298:CUQ524302 DEK524298:DEM524302 DOG524298:DOI524302 DYC524298:DYE524302 EHY524298:EIA524302 ERU524298:ERW524302 FBQ524298:FBS524302 FLM524298:FLO524302 FVI524298:FVK524302 GFE524298:GFG524302 GPA524298:GPC524302 GYW524298:GYY524302 HIS524298:HIU524302 HSO524298:HSQ524302 ICK524298:ICM524302 IMG524298:IMI524302 IWC524298:IWE524302 JFY524298:JGA524302 JPU524298:JPW524302 JZQ524298:JZS524302 KJM524298:KJO524302 KTI524298:KTK524302 LDE524298:LDG524302 LNA524298:LNC524302 LWW524298:LWY524302 MGS524298:MGU524302 MQO524298:MQQ524302 NAK524298:NAM524302 NKG524298:NKI524302 NUC524298:NUE524302 ODY524298:OEA524302 ONU524298:ONW524302 OXQ524298:OXS524302 PHM524298:PHO524302 PRI524298:PRK524302 QBE524298:QBG524302 QLA524298:QLC524302 QUW524298:QUY524302 RES524298:REU524302 ROO524298:ROQ524302 RYK524298:RYM524302 SIG524298:SII524302 SSC524298:SSE524302 TBY524298:TCA524302 TLU524298:TLW524302 TVQ524298:TVS524302 UFM524298:UFO524302 UPI524298:UPK524302 UZE524298:UZG524302 VJA524298:VJC524302 VSW524298:VSY524302 WCS524298:WCU524302 WMO524298:WMQ524302 WWK524298:WWM524302 AC589834:AE589838 JY589834:KA589838 TU589834:TW589838 ADQ589834:ADS589838 ANM589834:ANO589838 AXI589834:AXK589838 BHE589834:BHG589838 BRA589834:BRC589838 CAW589834:CAY589838 CKS589834:CKU589838 CUO589834:CUQ589838 DEK589834:DEM589838 DOG589834:DOI589838 DYC589834:DYE589838 EHY589834:EIA589838 ERU589834:ERW589838 FBQ589834:FBS589838 FLM589834:FLO589838 FVI589834:FVK589838 GFE589834:GFG589838 GPA589834:GPC589838 GYW589834:GYY589838 HIS589834:HIU589838 HSO589834:HSQ589838 ICK589834:ICM589838 IMG589834:IMI589838 IWC589834:IWE589838 JFY589834:JGA589838 JPU589834:JPW589838 JZQ589834:JZS589838 KJM589834:KJO589838 KTI589834:KTK589838 LDE589834:LDG589838 LNA589834:LNC589838 LWW589834:LWY589838 MGS589834:MGU589838 MQO589834:MQQ589838 NAK589834:NAM589838 NKG589834:NKI589838 NUC589834:NUE589838 ODY589834:OEA589838 ONU589834:ONW589838 OXQ589834:OXS589838 PHM589834:PHO589838 PRI589834:PRK589838 QBE589834:QBG589838 QLA589834:QLC589838 QUW589834:QUY589838 RES589834:REU589838 ROO589834:ROQ589838 RYK589834:RYM589838 SIG589834:SII589838 SSC589834:SSE589838 TBY589834:TCA589838 TLU589834:TLW589838 TVQ589834:TVS589838 UFM589834:UFO589838 UPI589834:UPK589838 UZE589834:UZG589838 VJA589834:VJC589838 VSW589834:VSY589838 WCS589834:WCU589838 WMO589834:WMQ589838 WWK589834:WWM589838 AC655370:AE655374 JY655370:KA655374 TU655370:TW655374 ADQ655370:ADS655374 ANM655370:ANO655374 AXI655370:AXK655374 BHE655370:BHG655374 BRA655370:BRC655374 CAW655370:CAY655374 CKS655370:CKU655374 CUO655370:CUQ655374 DEK655370:DEM655374 DOG655370:DOI655374 DYC655370:DYE655374 EHY655370:EIA655374 ERU655370:ERW655374 FBQ655370:FBS655374 FLM655370:FLO655374 FVI655370:FVK655374 GFE655370:GFG655374 GPA655370:GPC655374 GYW655370:GYY655374 HIS655370:HIU655374 HSO655370:HSQ655374 ICK655370:ICM655374 IMG655370:IMI655374 IWC655370:IWE655374 JFY655370:JGA655374 JPU655370:JPW655374 JZQ655370:JZS655374 KJM655370:KJO655374 KTI655370:KTK655374 LDE655370:LDG655374 LNA655370:LNC655374 LWW655370:LWY655374 MGS655370:MGU655374 MQO655370:MQQ655374 NAK655370:NAM655374 NKG655370:NKI655374 NUC655370:NUE655374 ODY655370:OEA655374 ONU655370:ONW655374 OXQ655370:OXS655374 PHM655370:PHO655374 PRI655370:PRK655374 QBE655370:QBG655374 QLA655370:QLC655374 QUW655370:QUY655374 RES655370:REU655374 ROO655370:ROQ655374 RYK655370:RYM655374 SIG655370:SII655374 SSC655370:SSE655374 TBY655370:TCA655374 TLU655370:TLW655374 TVQ655370:TVS655374 UFM655370:UFO655374 UPI655370:UPK655374 UZE655370:UZG655374 VJA655370:VJC655374 VSW655370:VSY655374 WCS655370:WCU655374 WMO655370:WMQ655374 WWK655370:WWM655374 AC720906:AE720910 JY720906:KA720910 TU720906:TW720910 ADQ720906:ADS720910 ANM720906:ANO720910 AXI720906:AXK720910 BHE720906:BHG720910 BRA720906:BRC720910 CAW720906:CAY720910 CKS720906:CKU720910 CUO720906:CUQ720910 DEK720906:DEM720910 DOG720906:DOI720910 DYC720906:DYE720910 EHY720906:EIA720910 ERU720906:ERW720910 FBQ720906:FBS720910 FLM720906:FLO720910 FVI720906:FVK720910 GFE720906:GFG720910 GPA720906:GPC720910 GYW720906:GYY720910 HIS720906:HIU720910 HSO720906:HSQ720910 ICK720906:ICM720910 IMG720906:IMI720910 IWC720906:IWE720910 JFY720906:JGA720910 JPU720906:JPW720910 JZQ720906:JZS720910 KJM720906:KJO720910 KTI720906:KTK720910 LDE720906:LDG720910 LNA720906:LNC720910 LWW720906:LWY720910 MGS720906:MGU720910 MQO720906:MQQ720910 NAK720906:NAM720910 NKG720906:NKI720910 NUC720906:NUE720910 ODY720906:OEA720910 ONU720906:ONW720910 OXQ720906:OXS720910 PHM720906:PHO720910 PRI720906:PRK720910 QBE720906:QBG720910 QLA720906:QLC720910 QUW720906:QUY720910 RES720906:REU720910 ROO720906:ROQ720910 RYK720906:RYM720910 SIG720906:SII720910 SSC720906:SSE720910 TBY720906:TCA720910 TLU720906:TLW720910 TVQ720906:TVS720910 UFM720906:UFO720910 UPI720906:UPK720910 UZE720906:UZG720910 VJA720906:VJC720910 VSW720906:VSY720910 WCS720906:WCU720910 WMO720906:WMQ720910 WWK720906:WWM720910 AC786442:AE786446 JY786442:KA786446 TU786442:TW786446 ADQ786442:ADS786446 ANM786442:ANO786446 AXI786442:AXK786446 BHE786442:BHG786446 BRA786442:BRC786446 CAW786442:CAY786446 CKS786442:CKU786446 CUO786442:CUQ786446 DEK786442:DEM786446 DOG786442:DOI786446 DYC786442:DYE786446 EHY786442:EIA786446 ERU786442:ERW786446 FBQ786442:FBS786446 FLM786442:FLO786446 FVI786442:FVK786446 GFE786442:GFG786446 GPA786442:GPC786446 GYW786442:GYY786446 HIS786442:HIU786446 HSO786442:HSQ786446 ICK786442:ICM786446 IMG786442:IMI786446 IWC786442:IWE786446 JFY786442:JGA786446 JPU786442:JPW786446 JZQ786442:JZS786446 KJM786442:KJO786446 KTI786442:KTK786446 LDE786442:LDG786446 LNA786442:LNC786446 LWW786442:LWY786446 MGS786442:MGU786446 MQO786442:MQQ786446 NAK786442:NAM786446 NKG786442:NKI786446 NUC786442:NUE786446 ODY786442:OEA786446 ONU786442:ONW786446 OXQ786442:OXS786446 PHM786442:PHO786446 PRI786442:PRK786446 QBE786442:QBG786446 QLA786442:QLC786446 QUW786442:QUY786446 RES786442:REU786446 ROO786442:ROQ786446 RYK786442:RYM786446 SIG786442:SII786446 SSC786442:SSE786446 TBY786442:TCA786446 TLU786442:TLW786446 TVQ786442:TVS786446 UFM786442:UFO786446 UPI786442:UPK786446 UZE786442:UZG786446 VJA786442:VJC786446 VSW786442:VSY786446 WCS786442:WCU786446 WMO786442:WMQ786446 WWK786442:WWM786446 AC851978:AE851982 JY851978:KA851982 TU851978:TW851982 ADQ851978:ADS851982 ANM851978:ANO851982 AXI851978:AXK851982 BHE851978:BHG851982 BRA851978:BRC851982 CAW851978:CAY851982 CKS851978:CKU851982 CUO851978:CUQ851982 DEK851978:DEM851982 DOG851978:DOI851982 DYC851978:DYE851982 EHY851978:EIA851982 ERU851978:ERW851982 FBQ851978:FBS851982 FLM851978:FLO851982 FVI851978:FVK851982 GFE851978:GFG851982 GPA851978:GPC851982 GYW851978:GYY851982 HIS851978:HIU851982 HSO851978:HSQ851982 ICK851978:ICM851982 IMG851978:IMI851982 IWC851978:IWE851982 JFY851978:JGA851982 JPU851978:JPW851982 JZQ851978:JZS851982 KJM851978:KJO851982 KTI851978:KTK851982 LDE851978:LDG851982 LNA851978:LNC851982 LWW851978:LWY851982 MGS851978:MGU851982 MQO851978:MQQ851982 NAK851978:NAM851982 NKG851978:NKI851982 NUC851978:NUE851982 ODY851978:OEA851982 ONU851978:ONW851982 OXQ851978:OXS851982 PHM851978:PHO851982 PRI851978:PRK851982 QBE851978:QBG851982 QLA851978:QLC851982 QUW851978:QUY851982 RES851978:REU851982 ROO851978:ROQ851982 RYK851978:RYM851982 SIG851978:SII851982 SSC851978:SSE851982 TBY851978:TCA851982 TLU851978:TLW851982 TVQ851978:TVS851982 UFM851978:UFO851982 UPI851978:UPK851982 UZE851978:UZG851982 VJA851978:VJC851982 VSW851978:VSY851982 WCS851978:WCU851982 WMO851978:WMQ851982 WWK851978:WWM851982 AC917514:AE917518 JY917514:KA917518 TU917514:TW917518 ADQ917514:ADS917518 ANM917514:ANO917518 AXI917514:AXK917518 BHE917514:BHG917518 BRA917514:BRC917518 CAW917514:CAY917518 CKS917514:CKU917518 CUO917514:CUQ917518 DEK917514:DEM917518 DOG917514:DOI917518 DYC917514:DYE917518 EHY917514:EIA917518 ERU917514:ERW917518 FBQ917514:FBS917518 FLM917514:FLO917518 FVI917514:FVK917518 GFE917514:GFG917518 GPA917514:GPC917518 GYW917514:GYY917518 HIS917514:HIU917518 HSO917514:HSQ917518 ICK917514:ICM917518 IMG917514:IMI917518 IWC917514:IWE917518 JFY917514:JGA917518 JPU917514:JPW917518 JZQ917514:JZS917518 KJM917514:KJO917518 KTI917514:KTK917518 LDE917514:LDG917518 LNA917514:LNC917518 LWW917514:LWY917518 MGS917514:MGU917518 MQO917514:MQQ917518 NAK917514:NAM917518 NKG917514:NKI917518 NUC917514:NUE917518 ODY917514:OEA917518 ONU917514:ONW917518 OXQ917514:OXS917518 PHM917514:PHO917518 PRI917514:PRK917518 QBE917514:QBG917518 QLA917514:QLC917518 QUW917514:QUY917518 RES917514:REU917518 ROO917514:ROQ917518 RYK917514:RYM917518 SIG917514:SII917518 SSC917514:SSE917518 TBY917514:TCA917518 TLU917514:TLW917518 TVQ917514:TVS917518 UFM917514:UFO917518 UPI917514:UPK917518 UZE917514:UZG917518 VJA917514:VJC917518 VSW917514:VSY917518 WCS917514:WCU917518 WMO917514:WMQ917518 WWK917514:WWM917518 AC983050:AE983054 JY983050:KA983054 TU983050:TW983054 ADQ983050:ADS983054 ANM983050:ANO983054 AXI983050:AXK983054 BHE983050:BHG983054 BRA983050:BRC983054 CAW983050:CAY983054 CKS983050:CKU983054 CUO983050:CUQ983054 DEK983050:DEM983054 DOG983050:DOI983054 DYC983050:DYE983054 EHY983050:EIA983054 ERU983050:ERW983054 FBQ983050:FBS983054 FLM983050:FLO983054 FVI983050:FVK983054 GFE983050:GFG983054 GPA983050:GPC983054 GYW983050:GYY983054 HIS983050:HIU983054 HSO983050:HSQ983054 ICK983050:ICM983054 IMG983050:IMI983054 IWC983050:IWE983054 JFY983050:JGA983054 JPU983050:JPW983054 JZQ983050:JZS983054 KJM983050:KJO983054 KTI983050:KTK983054 LDE983050:LDG983054 LNA983050:LNC983054 LWW983050:LWY983054 MGS983050:MGU983054 MQO983050:MQQ983054 NAK983050:NAM983054 NKG983050:NKI983054 NUC983050:NUE983054 ODY983050:OEA983054 ONU983050:ONW983054 OXQ983050:OXS983054 PHM983050:PHO983054 PRI983050:PRK983054 QBE983050:QBG983054 QLA983050:QLC983054 QUW983050:QUY983054 RES983050:REU983054 ROO983050:ROQ983054 RYK983050:RYM983054 SIG983050:SII983054 SSC983050:SSE983054 TBY983050:TCA983054 TLU983050:TLW983054 TVQ983050:TVS983054 UFM983050:UFO983054 UPI983050:UPK983054 UZE983050:UZG983054 VJA983050:VJC983054 VSW983050:VSY983054 WCS983050:WCU983054 WMO983050:WMQ983054 WWK983050:WWM983054 WVI983044:WWS983044 IZ10:JC14 SV10:SY14 ACR10:ACU14 AMN10:AMQ14 AWJ10:AWM14 BGF10:BGI14 BQB10:BQE14 BZX10:CAA14 CJT10:CJW14 CTP10:CTS14 DDL10:DDO14 DNH10:DNK14 DXD10:DXG14 EGZ10:EHC14 EQV10:EQY14 FAR10:FAU14 FKN10:FKQ14 FUJ10:FUM14 GEF10:GEI14 GOB10:GOE14 GXX10:GYA14 HHT10:HHW14 HRP10:HRS14 IBL10:IBO14 ILH10:ILK14 IVD10:IVG14 JEZ10:JFC14 JOV10:JOY14 JYR10:JYU14 KIN10:KIQ14 KSJ10:KSM14 LCF10:LCI14 LMB10:LME14 LVX10:LWA14 MFT10:MFW14 MPP10:MPS14 MZL10:MZO14 NJH10:NJK14 NTD10:NTG14 OCZ10:ODC14 OMV10:OMY14 OWR10:OWU14 PGN10:PGQ14 PQJ10:PQM14 QAF10:QAI14 QKB10:QKE14 QTX10:QUA14 RDT10:RDW14 RNP10:RNS14 RXL10:RXO14 SHH10:SHK14 SRD10:SRG14 TAZ10:TBC14 TKV10:TKY14 TUR10:TUU14 UEN10:UEQ14 UOJ10:UOM14 UYF10:UYI14 VIB10:VIE14 VRX10:VSA14 WBT10:WBW14 WLP10:WLS14 WVL10:WVO14 D65546:G65550 IZ65546:JC65550 SV65546:SY65550 ACR65546:ACU65550 AMN65546:AMQ65550 AWJ65546:AWM65550 BGF65546:BGI65550 BQB65546:BQE65550 BZX65546:CAA65550 CJT65546:CJW65550 CTP65546:CTS65550 DDL65546:DDO65550 DNH65546:DNK65550 DXD65546:DXG65550 EGZ65546:EHC65550 EQV65546:EQY65550 FAR65546:FAU65550 FKN65546:FKQ65550 FUJ65546:FUM65550 GEF65546:GEI65550 GOB65546:GOE65550 GXX65546:GYA65550 HHT65546:HHW65550 HRP65546:HRS65550 IBL65546:IBO65550 ILH65546:ILK65550 IVD65546:IVG65550 JEZ65546:JFC65550 JOV65546:JOY65550 JYR65546:JYU65550 KIN65546:KIQ65550 KSJ65546:KSM65550 LCF65546:LCI65550 LMB65546:LME65550 LVX65546:LWA65550 MFT65546:MFW65550 MPP65546:MPS65550 MZL65546:MZO65550 NJH65546:NJK65550 NTD65546:NTG65550 OCZ65546:ODC65550 OMV65546:OMY65550 OWR65546:OWU65550 PGN65546:PGQ65550 PQJ65546:PQM65550 QAF65546:QAI65550 QKB65546:QKE65550 QTX65546:QUA65550 RDT65546:RDW65550 RNP65546:RNS65550 RXL65546:RXO65550 SHH65546:SHK65550 SRD65546:SRG65550 TAZ65546:TBC65550 TKV65546:TKY65550 TUR65546:TUU65550 UEN65546:UEQ65550 UOJ65546:UOM65550 UYF65546:UYI65550 VIB65546:VIE65550 VRX65546:VSA65550 WBT65546:WBW65550 WLP65546:WLS65550 WVL65546:WVO65550 D131082:G131086 IZ131082:JC131086 SV131082:SY131086 ACR131082:ACU131086 AMN131082:AMQ131086 AWJ131082:AWM131086 BGF131082:BGI131086 BQB131082:BQE131086 BZX131082:CAA131086 CJT131082:CJW131086 CTP131082:CTS131086 DDL131082:DDO131086 DNH131082:DNK131086 DXD131082:DXG131086 EGZ131082:EHC131086 EQV131082:EQY131086 FAR131082:FAU131086 FKN131082:FKQ131086 FUJ131082:FUM131086 GEF131082:GEI131086 GOB131082:GOE131086 GXX131082:GYA131086 HHT131082:HHW131086 HRP131082:HRS131086 IBL131082:IBO131086 ILH131082:ILK131086 IVD131082:IVG131086 JEZ131082:JFC131086 JOV131082:JOY131086 JYR131082:JYU131086 KIN131082:KIQ131086 KSJ131082:KSM131086 LCF131082:LCI131086 LMB131082:LME131086 LVX131082:LWA131086 MFT131082:MFW131086 MPP131082:MPS131086 MZL131082:MZO131086 NJH131082:NJK131086 NTD131082:NTG131086 OCZ131082:ODC131086 OMV131082:OMY131086 OWR131082:OWU131086 PGN131082:PGQ131086 PQJ131082:PQM131086 QAF131082:QAI131086 QKB131082:QKE131086 QTX131082:QUA131086 RDT131082:RDW131086 RNP131082:RNS131086 RXL131082:RXO131086 SHH131082:SHK131086 SRD131082:SRG131086 TAZ131082:TBC131086 TKV131082:TKY131086 TUR131082:TUU131086 UEN131082:UEQ131086 UOJ131082:UOM131086 UYF131082:UYI131086 VIB131082:VIE131086 VRX131082:VSA131086 WBT131082:WBW131086 WLP131082:WLS131086 WVL131082:WVO131086 D196618:G196622 IZ196618:JC196622 SV196618:SY196622 ACR196618:ACU196622 AMN196618:AMQ196622 AWJ196618:AWM196622 BGF196618:BGI196622 BQB196618:BQE196622 BZX196618:CAA196622 CJT196618:CJW196622 CTP196618:CTS196622 DDL196618:DDO196622 DNH196618:DNK196622 DXD196618:DXG196622 EGZ196618:EHC196622 EQV196618:EQY196622 FAR196618:FAU196622 FKN196618:FKQ196622 FUJ196618:FUM196622 GEF196618:GEI196622 GOB196618:GOE196622 GXX196618:GYA196622 HHT196618:HHW196622 HRP196618:HRS196622 IBL196618:IBO196622 ILH196618:ILK196622 IVD196618:IVG196622 JEZ196618:JFC196622 JOV196618:JOY196622 JYR196618:JYU196622 KIN196618:KIQ196622 KSJ196618:KSM196622 LCF196618:LCI196622 LMB196618:LME196622 LVX196618:LWA196622 MFT196618:MFW196622 MPP196618:MPS196622 MZL196618:MZO196622 NJH196618:NJK196622 NTD196618:NTG196622 OCZ196618:ODC196622 OMV196618:OMY196622 OWR196618:OWU196622 PGN196618:PGQ196622 PQJ196618:PQM196622 QAF196618:QAI196622 QKB196618:QKE196622 QTX196618:QUA196622 RDT196618:RDW196622 RNP196618:RNS196622 RXL196618:RXO196622 SHH196618:SHK196622 SRD196618:SRG196622 TAZ196618:TBC196622 TKV196618:TKY196622 TUR196618:TUU196622 UEN196618:UEQ196622 UOJ196618:UOM196622 UYF196618:UYI196622 VIB196618:VIE196622 VRX196618:VSA196622 WBT196618:WBW196622 WLP196618:WLS196622 WVL196618:WVO196622 D262154:G262158 IZ262154:JC262158 SV262154:SY262158 ACR262154:ACU262158 AMN262154:AMQ262158 AWJ262154:AWM262158 BGF262154:BGI262158 BQB262154:BQE262158 BZX262154:CAA262158 CJT262154:CJW262158 CTP262154:CTS262158 DDL262154:DDO262158 DNH262154:DNK262158 DXD262154:DXG262158 EGZ262154:EHC262158 EQV262154:EQY262158 FAR262154:FAU262158 FKN262154:FKQ262158 FUJ262154:FUM262158 GEF262154:GEI262158 GOB262154:GOE262158 GXX262154:GYA262158 HHT262154:HHW262158 HRP262154:HRS262158 IBL262154:IBO262158 ILH262154:ILK262158 IVD262154:IVG262158 JEZ262154:JFC262158 JOV262154:JOY262158 JYR262154:JYU262158 KIN262154:KIQ262158 KSJ262154:KSM262158 LCF262154:LCI262158 LMB262154:LME262158 LVX262154:LWA262158 MFT262154:MFW262158 MPP262154:MPS262158 MZL262154:MZO262158 NJH262154:NJK262158 NTD262154:NTG262158 OCZ262154:ODC262158 OMV262154:OMY262158 OWR262154:OWU262158 PGN262154:PGQ262158 PQJ262154:PQM262158 QAF262154:QAI262158 QKB262154:QKE262158 QTX262154:QUA262158 RDT262154:RDW262158 RNP262154:RNS262158 RXL262154:RXO262158 SHH262154:SHK262158 SRD262154:SRG262158 TAZ262154:TBC262158 TKV262154:TKY262158 TUR262154:TUU262158 UEN262154:UEQ262158 UOJ262154:UOM262158 UYF262154:UYI262158 VIB262154:VIE262158 VRX262154:VSA262158 WBT262154:WBW262158 WLP262154:WLS262158 WVL262154:WVO262158 D327690:G327694 IZ327690:JC327694 SV327690:SY327694 ACR327690:ACU327694 AMN327690:AMQ327694 AWJ327690:AWM327694 BGF327690:BGI327694 BQB327690:BQE327694 BZX327690:CAA327694 CJT327690:CJW327694 CTP327690:CTS327694 DDL327690:DDO327694 DNH327690:DNK327694 DXD327690:DXG327694 EGZ327690:EHC327694 EQV327690:EQY327694 FAR327690:FAU327694 FKN327690:FKQ327694 FUJ327690:FUM327694 GEF327690:GEI327694 GOB327690:GOE327694 GXX327690:GYA327694 HHT327690:HHW327694 HRP327690:HRS327694 IBL327690:IBO327694 ILH327690:ILK327694 IVD327690:IVG327694 JEZ327690:JFC327694 JOV327690:JOY327694 JYR327690:JYU327694 KIN327690:KIQ327694 KSJ327690:KSM327694 LCF327690:LCI327694 LMB327690:LME327694 LVX327690:LWA327694 MFT327690:MFW327694 MPP327690:MPS327694 MZL327690:MZO327694 NJH327690:NJK327694 NTD327690:NTG327694 OCZ327690:ODC327694 OMV327690:OMY327694 OWR327690:OWU327694 PGN327690:PGQ327694 PQJ327690:PQM327694 QAF327690:QAI327694 QKB327690:QKE327694 QTX327690:QUA327694 RDT327690:RDW327694 RNP327690:RNS327694 RXL327690:RXO327694 SHH327690:SHK327694 SRD327690:SRG327694 TAZ327690:TBC327694 TKV327690:TKY327694 TUR327690:TUU327694 UEN327690:UEQ327694 UOJ327690:UOM327694 UYF327690:UYI327694 VIB327690:VIE327694 VRX327690:VSA327694 WBT327690:WBW327694 WLP327690:WLS327694 WVL327690:WVO327694 D393226:G393230 IZ393226:JC393230 SV393226:SY393230 ACR393226:ACU393230 AMN393226:AMQ393230 AWJ393226:AWM393230 BGF393226:BGI393230 BQB393226:BQE393230 BZX393226:CAA393230 CJT393226:CJW393230 CTP393226:CTS393230 DDL393226:DDO393230 DNH393226:DNK393230 DXD393226:DXG393230 EGZ393226:EHC393230 EQV393226:EQY393230 FAR393226:FAU393230 FKN393226:FKQ393230 FUJ393226:FUM393230 GEF393226:GEI393230 GOB393226:GOE393230 GXX393226:GYA393230 HHT393226:HHW393230 HRP393226:HRS393230 IBL393226:IBO393230 ILH393226:ILK393230 IVD393226:IVG393230 JEZ393226:JFC393230 JOV393226:JOY393230 JYR393226:JYU393230 KIN393226:KIQ393230 KSJ393226:KSM393230 LCF393226:LCI393230 LMB393226:LME393230 LVX393226:LWA393230 MFT393226:MFW393230 MPP393226:MPS393230 MZL393226:MZO393230 NJH393226:NJK393230 NTD393226:NTG393230 OCZ393226:ODC393230 OMV393226:OMY393230 OWR393226:OWU393230 PGN393226:PGQ393230 PQJ393226:PQM393230 QAF393226:QAI393230 QKB393226:QKE393230 QTX393226:QUA393230 RDT393226:RDW393230 RNP393226:RNS393230 RXL393226:RXO393230 SHH393226:SHK393230 SRD393226:SRG393230 TAZ393226:TBC393230 TKV393226:TKY393230 TUR393226:TUU393230 UEN393226:UEQ393230 UOJ393226:UOM393230 UYF393226:UYI393230 VIB393226:VIE393230 VRX393226:VSA393230 WBT393226:WBW393230 WLP393226:WLS393230 WVL393226:WVO393230 D458762:G458766 IZ458762:JC458766 SV458762:SY458766 ACR458762:ACU458766 AMN458762:AMQ458766 AWJ458762:AWM458766 BGF458762:BGI458766 BQB458762:BQE458766 BZX458762:CAA458766 CJT458762:CJW458766 CTP458762:CTS458766 DDL458762:DDO458766 DNH458762:DNK458766 DXD458762:DXG458766 EGZ458762:EHC458766 EQV458762:EQY458766 FAR458762:FAU458766 FKN458762:FKQ458766 FUJ458762:FUM458766 GEF458762:GEI458766 GOB458762:GOE458766 GXX458762:GYA458766 HHT458762:HHW458766 HRP458762:HRS458766 IBL458762:IBO458766 ILH458762:ILK458766 IVD458762:IVG458766 JEZ458762:JFC458766 JOV458762:JOY458766 JYR458762:JYU458766 KIN458762:KIQ458766 KSJ458762:KSM458766 LCF458762:LCI458766 LMB458762:LME458766 LVX458762:LWA458766 MFT458762:MFW458766 MPP458762:MPS458766 MZL458762:MZO458766 NJH458762:NJK458766 NTD458762:NTG458766 OCZ458762:ODC458766 OMV458762:OMY458766 OWR458762:OWU458766 PGN458762:PGQ458766 PQJ458762:PQM458766 QAF458762:QAI458766 QKB458762:QKE458766 QTX458762:QUA458766 RDT458762:RDW458766 RNP458762:RNS458766 RXL458762:RXO458766 SHH458762:SHK458766 SRD458762:SRG458766 TAZ458762:TBC458766 TKV458762:TKY458766 TUR458762:TUU458766 UEN458762:UEQ458766 UOJ458762:UOM458766 UYF458762:UYI458766 VIB458762:VIE458766 VRX458762:VSA458766 WBT458762:WBW458766 WLP458762:WLS458766 WVL458762:WVO458766 D524298:G524302 IZ524298:JC524302 SV524298:SY524302 ACR524298:ACU524302 AMN524298:AMQ524302 AWJ524298:AWM524302 BGF524298:BGI524302 BQB524298:BQE524302 BZX524298:CAA524302 CJT524298:CJW524302 CTP524298:CTS524302 DDL524298:DDO524302 DNH524298:DNK524302 DXD524298:DXG524302 EGZ524298:EHC524302 EQV524298:EQY524302 FAR524298:FAU524302 FKN524298:FKQ524302 FUJ524298:FUM524302 GEF524298:GEI524302 GOB524298:GOE524302 GXX524298:GYA524302 HHT524298:HHW524302 HRP524298:HRS524302 IBL524298:IBO524302 ILH524298:ILK524302 IVD524298:IVG524302 JEZ524298:JFC524302 JOV524298:JOY524302 JYR524298:JYU524302 KIN524298:KIQ524302 KSJ524298:KSM524302 LCF524298:LCI524302 LMB524298:LME524302 LVX524298:LWA524302 MFT524298:MFW524302 MPP524298:MPS524302 MZL524298:MZO524302 NJH524298:NJK524302 NTD524298:NTG524302 OCZ524298:ODC524302 OMV524298:OMY524302 OWR524298:OWU524302 PGN524298:PGQ524302 PQJ524298:PQM524302 QAF524298:QAI524302 QKB524298:QKE524302 QTX524298:QUA524302 RDT524298:RDW524302 RNP524298:RNS524302 RXL524298:RXO524302 SHH524298:SHK524302 SRD524298:SRG524302 TAZ524298:TBC524302 TKV524298:TKY524302 TUR524298:TUU524302 UEN524298:UEQ524302 UOJ524298:UOM524302 UYF524298:UYI524302 VIB524298:VIE524302 VRX524298:VSA524302 WBT524298:WBW524302 WLP524298:WLS524302 WVL524298:WVO524302 D589834:G589838 IZ589834:JC589838 SV589834:SY589838 ACR589834:ACU589838 AMN589834:AMQ589838 AWJ589834:AWM589838 BGF589834:BGI589838 BQB589834:BQE589838 BZX589834:CAA589838 CJT589834:CJW589838 CTP589834:CTS589838 DDL589834:DDO589838 DNH589834:DNK589838 DXD589834:DXG589838 EGZ589834:EHC589838 EQV589834:EQY589838 FAR589834:FAU589838 FKN589834:FKQ589838 FUJ589834:FUM589838 GEF589834:GEI589838 GOB589834:GOE589838 GXX589834:GYA589838 HHT589834:HHW589838 HRP589834:HRS589838 IBL589834:IBO589838 ILH589834:ILK589838 IVD589834:IVG589838 JEZ589834:JFC589838 JOV589834:JOY589838 JYR589834:JYU589838 KIN589834:KIQ589838 KSJ589834:KSM589838 LCF589834:LCI589838 LMB589834:LME589838 LVX589834:LWA589838 MFT589834:MFW589838 MPP589834:MPS589838 MZL589834:MZO589838 NJH589834:NJK589838 NTD589834:NTG589838 OCZ589834:ODC589838 OMV589834:OMY589838 OWR589834:OWU589838 PGN589834:PGQ589838 PQJ589834:PQM589838 QAF589834:QAI589838 QKB589834:QKE589838 QTX589834:QUA589838 RDT589834:RDW589838 RNP589834:RNS589838 RXL589834:RXO589838 SHH589834:SHK589838 SRD589834:SRG589838 TAZ589834:TBC589838 TKV589834:TKY589838 TUR589834:TUU589838 UEN589834:UEQ589838 UOJ589834:UOM589838 UYF589834:UYI589838 VIB589834:VIE589838 VRX589834:VSA589838 WBT589834:WBW589838 WLP589834:WLS589838 WVL589834:WVO589838 D655370:G655374 IZ655370:JC655374 SV655370:SY655374 ACR655370:ACU655374 AMN655370:AMQ655374 AWJ655370:AWM655374 BGF655370:BGI655374 BQB655370:BQE655374 BZX655370:CAA655374 CJT655370:CJW655374 CTP655370:CTS655374 DDL655370:DDO655374 DNH655370:DNK655374 DXD655370:DXG655374 EGZ655370:EHC655374 EQV655370:EQY655374 FAR655370:FAU655374 FKN655370:FKQ655374 FUJ655370:FUM655374 GEF655370:GEI655374 GOB655370:GOE655374 GXX655370:GYA655374 HHT655370:HHW655374 HRP655370:HRS655374 IBL655370:IBO655374 ILH655370:ILK655374 IVD655370:IVG655374 JEZ655370:JFC655374 JOV655370:JOY655374 JYR655370:JYU655374 KIN655370:KIQ655374 KSJ655370:KSM655374 LCF655370:LCI655374 LMB655370:LME655374 LVX655370:LWA655374 MFT655370:MFW655374 MPP655370:MPS655374 MZL655370:MZO655374 NJH655370:NJK655374 NTD655370:NTG655374 OCZ655370:ODC655374 OMV655370:OMY655374 OWR655370:OWU655374 PGN655370:PGQ655374 PQJ655370:PQM655374 QAF655370:QAI655374 QKB655370:QKE655374 QTX655370:QUA655374 RDT655370:RDW655374 RNP655370:RNS655374 RXL655370:RXO655374 SHH655370:SHK655374 SRD655370:SRG655374 TAZ655370:TBC655374 TKV655370:TKY655374 TUR655370:TUU655374 UEN655370:UEQ655374 UOJ655370:UOM655374 UYF655370:UYI655374 VIB655370:VIE655374 VRX655370:VSA655374 WBT655370:WBW655374 WLP655370:WLS655374 WVL655370:WVO655374 D720906:G720910 IZ720906:JC720910 SV720906:SY720910 ACR720906:ACU720910 AMN720906:AMQ720910 AWJ720906:AWM720910 BGF720906:BGI720910 BQB720906:BQE720910 BZX720906:CAA720910 CJT720906:CJW720910 CTP720906:CTS720910 DDL720906:DDO720910 DNH720906:DNK720910 DXD720906:DXG720910 EGZ720906:EHC720910 EQV720906:EQY720910 FAR720906:FAU720910 FKN720906:FKQ720910 FUJ720906:FUM720910 GEF720906:GEI720910 GOB720906:GOE720910 GXX720906:GYA720910 HHT720906:HHW720910 HRP720906:HRS720910 IBL720906:IBO720910 ILH720906:ILK720910 IVD720906:IVG720910 JEZ720906:JFC720910 JOV720906:JOY720910 JYR720906:JYU720910 KIN720906:KIQ720910 KSJ720906:KSM720910 LCF720906:LCI720910 LMB720906:LME720910 LVX720906:LWA720910 MFT720906:MFW720910 MPP720906:MPS720910 MZL720906:MZO720910 NJH720906:NJK720910 NTD720906:NTG720910 OCZ720906:ODC720910 OMV720906:OMY720910 OWR720906:OWU720910 PGN720906:PGQ720910 PQJ720906:PQM720910 QAF720906:QAI720910 QKB720906:QKE720910 QTX720906:QUA720910 RDT720906:RDW720910 RNP720906:RNS720910 RXL720906:RXO720910 SHH720906:SHK720910 SRD720906:SRG720910 TAZ720906:TBC720910 TKV720906:TKY720910 TUR720906:TUU720910 UEN720906:UEQ720910 UOJ720906:UOM720910 UYF720906:UYI720910 VIB720906:VIE720910 VRX720906:VSA720910 WBT720906:WBW720910 WLP720906:WLS720910 WVL720906:WVO720910 D786442:G786446 IZ786442:JC786446 SV786442:SY786446 ACR786442:ACU786446 AMN786442:AMQ786446 AWJ786442:AWM786446 BGF786442:BGI786446 BQB786442:BQE786446 BZX786442:CAA786446 CJT786442:CJW786446 CTP786442:CTS786446 DDL786442:DDO786446 DNH786442:DNK786446 DXD786442:DXG786446 EGZ786442:EHC786446 EQV786442:EQY786446 FAR786442:FAU786446 FKN786442:FKQ786446 FUJ786442:FUM786446 GEF786442:GEI786446 GOB786442:GOE786446 GXX786442:GYA786446 HHT786442:HHW786446 HRP786442:HRS786446 IBL786442:IBO786446 ILH786442:ILK786446 IVD786442:IVG786446 JEZ786442:JFC786446 JOV786442:JOY786446 JYR786442:JYU786446 KIN786442:KIQ786446 KSJ786442:KSM786446 LCF786442:LCI786446 LMB786442:LME786446 LVX786442:LWA786446 MFT786442:MFW786446 MPP786442:MPS786446 MZL786442:MZO786446 NJH786442:NJK786446 NTD786442:NTG786446 OCZ786442:ODC786446 OMV786442:OMY786446 OWR786442:OWU786446 PGN786442:PGQ786446 PQJ786442:PQM786446 QAF786442:QAI786446 QKB786442:QKE786446 QTX786442:QUA786446 RDT786442:RDW786446 RNP786442:RNS786446 RXL786442:RXO786446 SHH786442:SHK786446 SRD786442:SRG786446 TAZ786442:TBC786446 TKV786442:TKY786446 TUR786442:TUU786446 UEN786442:UEQ786446 UOJ786442:UOM786446 UYF786442:UYI786446 VIB786442:VIE786446 VRX786442:VSA786446 WBT786442:WBW786446 WLP786442:WLS786446 WVL786442:WVO786446 D851978:G851982 IZ851978:JC851982 SV851978:SY851982 ACR851978:ACU851982 AMN851978:AMQ851982 AWJ851978:AWM851982 BGF851978:BGI851982 BQB851978:BQE851982 BZX851978:CAA851982 CJT851978:CJW851982 CTP851978:CTS851982 DDL851978:DDO851982 DNH851978:DNK851982 DXD851978:DXG851982 EGZ851978:EHC851982 EQV851978:EQY851982 FAR851978:FAU851982 FKN851978:FKQ851982 FUJ851978:FUM851982 GEF851978:GEI851982 GOB851978:GOE851982 GXX851978:GYA851982 HHT851978:HHW851982 HRP851978:HRS851982 IBL851978:IBO851982 ILH851978:ILK851982 IVD851978:IVG851982 JEZ851978:JFC851982 JOV851978:JOY851982 JYR851978:JYU851982 KIN851978:KIQ851982 KSJ851978:KSM851982 LCF851978:LCI851982 LMB851978:LME851982 LVX851978:LWA851982 MFT851978:MFW851982 MPP851978:MPS851982 MZL851978:MZO851982 NJH851978:NJK851982 NTD851978:NTG851982 OCZ851978:ODC851982 OMV851978:OMY851982 OWR851978:OWU851982 PGN851978:PGQ851982 PQJ851978:PQM851982 QAF851978:QAI851982 QKB851978:QKE851982 QTX851978:QUA851982 RDT851978:RDW851982 RNP851978:RNS851982 RXL851978:RXO851982 SHH851978:SHK851982 SRD851978:SRG851982 TAZ851978:TBC851982 TKV851978:TKY851982 TUR851978:TUU851982 UEN851978:UEQ851982 UOJ851978:UOM851982 UYF851978:UYI851982 VIB851978:VIE851982 VRX851978:VSA851982 WBT851978:WBW851982 WLP851978:WLS851982 WVL851978:WVO851982 D917514:G917518 IZ917514:JC917518 SV917514:SY917518 ACR917514:ACU917518 AMN917514:AMQ917518 AWJ917514:AWM917518 BGF917514:BGI917518 BQB917514:BQE917518 BZX917514:CAA917518 CJT917514:CJW917518 CTP917514:CTS917518 DDL917514:DDO917518 DNH917514:DNK917518 DXD917514:DXG917518 EGZ917514:EHC917518 EQV917514:EQY917518 FAR917514:FAU917518 FKN917514:FKQ917518 FUJ917514:FUM917518 GEF917514:GEI917518 GOB917514:GOE917518 GXX917514:GYA917518 HHT917514:HHW917518 HRP917514:HRS917518 IBL917514:IBO917518 ILH917514:ILK917518 IVD917514:IVG917518 JEZ917514:JFC917518 JOV917514:JOY917518 JYR917514:JYU917518 KIN917514:KIQ917518 KSJ917514:KSM917518 LCF917514:LCI917518 LMB917514:LME917518 LVX917514:LWA917518 MFT917514:MFW917518 MPP917514:MPS917518 MZL917514:MZO917518 NJH917514:NJK917518 NTD917514:NTG917518 OCZ917514:ODC917518 OMV917514:OMY917518 OWR917514:OWU917518 PGN917514:PGQ917518 PQJ917514:PQM917518 QAF917514:QAI917518 QKB917514:QKE917518 QTX917514:QUA917518 RDT917514:RDW917518 RNP917514:RNS917518 RXL917514:RXO917518 SHH917514:SHK917518 SRD917514:SRG917518 TAZ917514:TBC917518 TKV917514:TKY917518 TUR917514:TUU917518 UEN917514:UEQ917518 UOJ917514:UOM917518 UYF917514:UYI917518 VIB917514:VIE917518 VRX917514:VSA917518 WBT917514:WBW917518 WLP917514:WLS917518 WVL917514:WVO917518 D983050:G983054 IZ983050:JC983054 SV983050:SY983054 ACR983050:ACU983054 AMN983050:AMQ983054 AWJ983050:AWM983054 BGF983050:BGI983054 BQB983050:BQE983054 BZX983050:CAA983054 CJT983050:CJW983054 CTP983050:CTS983054 DDL983050:DDO983054 DNH983050:DNK983054 DXD983050:DXG983054 EGZ983050:EHC983054 EQV983050:EQY983054 FAR983050:FAU983054 FKN983050:FKQ983054 FUJ983050:FUM983054 GEF983050:GEI983054 GOB983050:GOE983054 GXX983050:GYA983054 HHT983050:HHW983054 HRP983050:HRS983054 IBL983050:IBO983054 ILH983050:ILK983054 IVD983050:IVG983054 JEZ983050:JFC983054 JOV983050:JOY983054 JYR983050:JYU983054 KIN983050:KIQ983054 KSJ983050:KSM983054 LCF983050:LCI983054 LMB983050:LME983054 LVX983050:LWA983054 MFT983050:MFW983054 MPP983050:MPS983054 MZL983050:MZO983054 NJH983050:NJK983054 NTD983050:NTG983054 OCZ983050:ODC983054 OMV983050:OMY983054 OWR983050:OWU983054 PGN983050:PGQ983054 PQJ983050:PQM983054 QAF983050:QAI983054 QKB983050:QKE983054 QTX983050:QUA983054 RDT983050:RDW983054 RNP983050:RNS983054 RXL983050:RXO983054 SHH983050:SHK983054 SRD983050:SRG983054 TAZ983050:TBC983054 TKV983050:TKY983054 TUR983050:TUU983054 UEN983050:UEQ983054 UOJ983050:UOM983054 UYF983050:UYI983054 VIB983050:VIE983054 VRX983050:VSA983054 WBT983050:WBW983054 WLP983050:WLS983054 WVL983050:WVO983054 AO10:AT14 KK10:KP14 UG10:UL14 AEC10:AEH14 ANY10:AOD14 AXU10:AXZ14 BHQ10:BHV14 BRM10:BRR14 CBI10:CBN14 CLE10:CLJ14 CVA10:CVF14 DEW10:DFB14 DOS10:DOX14 DYO10:DYT14 EIK10:EIP14 ESG10:ESL14 FCC10:FCH14 FLY10:FMD14 FVU10:FVZ14 GFQ10:GFV14 GPM10:GPR14 GZI10:GZN14 HJE10:HJJ14 HTA10:HTF14 ICW10:IDB14 IMS10:IMX14 IWO10:IWT14 JGK10:JGP14 JQG10:JQL14 KAC10:KAH14 KJY10:KKD14 KTU10:KTZ14 LDQ10:LDV14 LNM10:LNR14 LXI10:LXN14 MHE10:MHJ14 MRA10:MRF14 NAW10:NBB14 NKS10:NKX14 NUO10:NUT14 OEK10:OEP14 OOG10:OOL14 OYC10:OYH14 PHY10:PID14 PRU10:PRZ14 QBQ10:QBV14 QLM10:QLR14 QVI10:QVN14 RFE10:RFJ14 RPA10:RPF14 RYW10:RZB14 SIS10:SIX14 SSO10:SST14 TCK10:TCP14 TMG10:TML14 TWC10:TWH14 UFY10:UGD14 UPU10:UPZ14 UZQ10:UZV14 VJM10:VJR14 VTI10:VTN14 WDE10:WDJ14 WNA10:WNF14 WWW10:WXB14 AO65546:AT65550 KK65546:KP65550 UG65546:UL65550 AEC65546:AEH65550 ANY65546:AOD65550 AXU65546:AXZ65550 BHQ65546:BHV65550 BRM65546:BRR65550 CBI65546:CBN65550 CLE65546:CLJ65550 CVA65546:CVF65550 DEW65546:DFB65550 DOS65546:DOX65550 DYO65546:DYT65550 EIK65546:EIP65550 ESG65546:ESL65550 FCC65546:FCH65550 FLY65546:FMD65550 FVU65546:FVZ65550 GFQ65546:GFV65550 GPM65546:GPR65550 GZI65546:GZN65550 HJE65546:HJJ65550 HTA65546:HTF65550 ICW65546:IDB65550 IMS65546:IMX65550 IWO65546:IWT65550 JGK65546:JGP65550 JQG65546:JQL65550 KAC65546:KAH65550 KJY65546:KKD65550 KTU65546:KTZ65550 LDQ65546:LDV65550 LNM65546:LNR65550 LXI65546:LXN65550 MHE65546:MHJ65550 MRA65546:MRF65550 NAW65546:NBB65550 NKS65546:NKX65550 NUO65546:NUT65550 OEK65546:OEP65550 OOG65546:OOL65550 OYC65546:OYH65550 PHY65546:PID65550 PRU65546:PRZ65550 QBQ65546:QBV65550 QLM65546:QLR65550 QVI65546:QVN65550 RFE65546:RFJ65550 RPA65546:RPF65550 RYW65546:RZB65550 SIS65546:SIX65550 SSO65546:SST65550 TCK65546:TCP65550 TMG65546:TML65550 TWC65546:TWH65550 UFY65546:UGD65550 UPU65546:UPZ65550 UZQ65546:UZV65550 VJM65546:VJR65550 VTI65546:VTN65550 WDE65546:WDJ65550 WNA65546:WNF65550 WWW65546:WXB65550 AO131082:AT131086 KK131082:KP131086 UG131082:UL131086 AEC131082:AEH131086 ANY131082:AOD131086 AXU131082:AXZ131086 BHQ131082:BHV131086 BRM131082:BRR131086 CBI131082:CBN131086 CLE131082:CLJ131086 CVA131082:CVF131086 DEW131082:DFB131086 DOS131082:DOX131086 DYO131082:DYT131086 EIK131082:EIP131086 ESG131082:ESL131086 FCC131082:FCH131086 FLY131082:FMD131086 FVU131082:FVZ131086 GFQ131082:GFV131086 GPM131082:GPR131086 GZI131082:GZN131086 HJE131082:HJJ131086 HTA131082:HTF131086 ICW131082:IDB131086 IMS131082:IMX131086 IWO131082:IWT131086 JGK131082:JGP131086 JQG131082:JQL131086 KAC131082:KAH131086 KJY131082:KKD131086 KTU131082:KTZ131086 LDQ131082:LDV131086 LNM131082:LNR131086 LXI131082:LXN131086 MHE131082:MHJ131086 MRA131082:MRF131086 NAW131082:NBB131086 NKS131082:NKX131086 NUO131082:NUT131086 OEK131082:OEP131086 OOG131082:OOL131086 OYC131082:OYH131086 PHY131082:PID131086 PRU131082:PRZ131086 QBQ131082:QBV131086 QLM131082:QLR131086 QVI131082:QVN131086 RFE131082:RFJ131086 RPA131082:RPF131086 RYW131082:RZB131086 SIS131082:SIX131086 SSO131082:SST131086 TCK131082:TCP131086 TMG131082:TML131086 TWC131082:TWH131086 UFY131082:UGD131086 UPU131082:UPZ131086 UZQ131082:UZV131086 VJM131082:VJR131086 VTI131082:VTN131086 WDE131082:WDJ131086 WNA131082:WNF131086 WWW131082:WXB131086 AO196618:AT196622 KK196618:KP196622 UG196618:UL196622 AEC196618:AEH196622 ANY196618:AOD196622 AXU196618:AXZ196622 BHQ196618:BHV196622 BRM196618:BRR196622 CBI196618:CBN196622 CLE196618:CLJ196622 CVA196618:CVF196622 DEW196618:DFB196622 DOS196618:DOX196622 DYO196618:DYT196622 EIK196618:EIP196622 ESG196618:ESL196622 FCC196618:FCH196622 FLY196618:FMD196622 FVU196618:FVZ196622 GFQ196618:GFV196622 GPM196618:GPR196622 GZI196618:GZN196622 HJE196618:HJJ196622 HTA196618:HTF196622 ICW196618:IDB196622 IMS196618:IMX196622 IWO196618:IWT196622 JGK196618:JGP196622 JQG196618:JQL196622 KAC196618:KAH196622 KJY196618:KKD196622 KTU196618:KTZ196622 LDQ196618:LDV196622 LNM196618:LNR196622 LXI196618:LXN196622 MHE196618:MHJ196622 MRA196618:MRF196622 NAW196618:NBB196622 NKS196618:NKX196622 NUO196618:NUT196622 OEK196618:OEP196622 OOG196618:OOL196622 OYC196618:OYH196622 PHY196618:PID196622 PRU196618:PRZ196622 QBQ196618:QBV196622 QLM196618:QLR196622 QVI196618:QVN196622 RFE196618:RFJ196622 RPA196618:RPF196622 RYW196618:RZB196622 SIS196618:SIX196622 SSO196618:SST196622 TCK196618:TCP196622 TMG196618:TML196622 TWC196618:TWH196622 UFY196618:UGD196622 UPU196618:UPZ196622 UZQ196618:UZV196622 VJM196618:VJR196622 VTI196618:VTN196622 WDE196618:WDJ196622 WNA196618:WNF196622 WWW196618:WXB196622 AO262154:AT262158 KK262154:KP262158 UG262154:UL262158 AEC262154:AEH262158 ANY262154:AOD262158 AXU262154:AXZ262158 BHQ262154:BHV262158 BRM262154:BRR262158 CBI262154:CBN262158 CLE262154:CLJ262158 CVA262154:CVF262158 DEW262154:DFB262158 DOS262154:DOX262158 DYO262154:DYT262158 EIK262154:EIP262158 ESG262154:ESL262158 FCC262154:FCH262158 FLY262154:FMD262158 FVU262154:FVZ262158 GFQ262154:GFV262158 GPM262154:GPR262158 GZI262154:GZN262158 HJE262154:HJJ262158 HTA262154:HTF262158 ICW262154:IDB262158 IMS262154:IMX262158 IWO262154:IWT262158 JGK262154:JGP262158 JQG262154:JQL262158 KAC262154:KAH262158 KJY262154:KKD262158 KTU262154:KTZ262158 LDQ262154:LDV262158 LNM262154:LNR262158 LXI262154:LXN262158 MHE262154:MHJ262158 MRA262154:MRF262158 NAW262154:NBB262158 NKS262154:NKX262158 NUO262154:NUT262158 OEK262154:OEP262158 OOG262154:OOL262158 OYC262154:OYH262158 PHY262154:PID262158 PRU262154:PRZ262158 QBQ262154:QBV262158 QLM262154:QLR262158 QVI262154:QVN262158 RFE262154:RFJ262158 RPA262154:RPF262158 RYW262154:RZB262158 SIS262154:SIX262158 SSO262154:SST262158 TCK262154:TCP262158 TMG262154:TML262158 TWC262154:TWH262158 UFY262154:UGD262158 UPU262154:UPZ262158 UZQ262154:UZV262158 VJM262154:VJR262158 VTI262154:VTN262158 WDE262154:WDJ262158 WNA262154:WNF262158 WWW262154:WXB262158 AO327690:AT327694 KK327690:KP327694 UG327690:UL327694 AEC327690:AEH327694 ANY327690:AOD327694 AXU327690:AXZ327694 BHQ327690:BHV327694 BRM327690:BRR327694 CBI327690:CBN327694 CLE327690:CLJ327694 CVA327690:CVF327694 DEW327690:DFB327694 DOS327690:DOX327694 DYO327690:DYT327694 EIK327690:EIP327694 ESG327690:ESL327694 FCC327690:FCH327694 FLY327690:FMD327694 FVU327690:FVZ327694 GFQ327690:GFV327694 GPM327690:GPR327694 GZI327690:GZN327694 HJE327690:HJJ327694 HTA327690:HTF327694 ICW327690:IDB327694 IMS327690:IMX327694 IWO327690:IWT327694 JGK327690:JGP327694 JQG327690:JQL327694 KAC327690:KAH327694 KJY327690:KKD327694 KTU327690:KTZ327694 LDQ327690:LDV327694 LNM327690:LNR327694 LXI327690:LXN327694 MHE327690:MHJ327694 MRA327690:MRF327694 NAW327690:NBB327694 NKS327690:NKX327694 NUO327690:NUT327694 OEK327690:OEP327694 OOG327690:OOL327694 OYC327690:OYH327694 PHY327690:PID327694 PRU327690:PRZ327694 QBQ327690:QBV327694 QLM327690:QLR327694 QVI327690:QVN327694 RFE327690:RFJ327694 RPA327690:RPF327694 RYW327690:RZB327694 SIS327690:SIX327694 SSO327690:SST327694 TCK327690:TCP327694 TMG327690:TML327694 TWC327690:TWH327694 UFY327690:UGD327694 UPU327690:UPZ327694 UZQ327690:UZV327694 VJM327690:VJR327694 VTI327690:VTN327694 WDE327690:WDJ327694 WNA327690:WNF327694 WWW327690:WXB327694 AO393226:AT393230 KK393226:KP393230 UG393226:UL393230 AEC393226:AEH393230 ANY393226:AOD393230 AXU393226:AXZ393230 BHQ393226:BHV393230 BRM393226:BRR393230 CBI393226:CBN393230 CLE393226:CLJ393230 CVA393226:CVF393230 DEW393226:DFB393230 DOS393226:DOX393230 DYO393226:DYT393230 EIK393226:EIP393230 ESG393226:ESL393230 FCC393226:FCH393230 FLY393226:FMD393230 FVU393226:FVZ393230 GFQ393226:GFV393230 GPM393226:GPR393230 GZI393226:GZN393230 HJE393226:HJJ393230 HTA393226:HTF393230 ICW393226:IDB393230 IMS393226:IMX393230 IWO393226:IWT393230 JGK393226:JGP393230 JQG393226:JQL393230 KAC393226:KAH393230 KJY393226:KKD393230 KTU393226:KTZ393230 LDQ393226:LDV393230 LNM393226:LNR393230 LXI393226:LXN393230 MHE393226:MHJ393230 MRA393226:MRF393230 NAW393226:NBB393230 NKS393226:NKX393230 NUO393226:NUT393230 OEK393226:OEP393230 OOG393226:OOL393230 OYC393226:OYH393230 PHY393226:PID393230 PRU393226:PRZ393230 QBQ393226:QBV393230 QLM393226:QLR393230 QVI393226:QVN393230 RFE393226:RFJ393230 RPA393226:RPF393230 RYW393226:RZB393230 SIS393226:SIX393230 SSO393226:SST393230 TCK393226:TCP393230 TMG393226:TML393230 TWC393226:TWH393230 UFY393226:UGD393230 UPU393226:UPZ393230 UZQ393226:UZV393230 VJM393226:VJR393230 VTI393226:VTN393230 WDE393226:WDJ393230 WNA393226:WNF393230 WWW393226:WXB393230 AO458762:AT458766 KK458762:KP458766 UG458762:UL458766 AEC458762:AEH458766 ANY458762:AOD458766 AXU458762:AXZ458766 BHQ458762:BHV458766 BRM458762:BRR458766 CBI458762:CBN458766 CLE458762:CLJ458766 CVA458762:CVF458766 DEW458762:DFB458766 DOS458762:DOX458766 DYO458762:DYT458766 EIK458762:EIP458766 ESG458762:ESL458766 FCC458762:FCH458766 FLY458762:FMD458766 FVU458762:FVZ458766 GFQ458762:GFV458766 GPM458762:GPR458766 GZI458762:GZN458766 HJE458762:HJJ458766 HTA458762:HTF458766 ICW458762:IDB458766 IMS458762:IMX458766 IWO458762:IWT458766 JGK458762:JGP458766 JQG458762:JQL458766 KAC458762:KAH458766 KJY458762:KKD458766 KTU458762:KTZ458766 LDQ458762:LDV458766 LNM458762:LNR458766 LXI458762:LXN458766 MHE458762:MHJ458766 MRA458762:MRF458766 NAW458762:NBB458766 NKS458762:NKX458766 NUO458762:NUT458766 OEK458762:OEP458766 OOG458762:OOL458766 OYC458762:OYH458766 PHY458762:PID458766 PRU458762:PRZ458766 QBQ458762:QBV458766 QLM458762:QLR458766 QVI458762:QVN458766 RFE458762:RFJ458766 RPA458762:RPF458766 RYW458762:RZB458766 SIS458762:SIX458766 SSO458762:SST458766 TCK458762:TCP458766 TMG458762:TML458766 TWC458762:TWH458766 UFY458762:UGD458766 UPU458762:UPZ458766 UZQ458762:UZV458766 VJM458762:VJR458766 VTI458762:VTN458766 WDE458762:WDJ458766 WNA458762:WNF458766 WWW458762:WXB458766 AO524298:AT524302 KK524298:KP524302 UG524298:UL524302 AEC524298:AEH524302 ANY524298:AOD524302 AXU524298:AXZ524302 BHQ524298:BHV524302 BRM524298:BRR524302 CBI524298:CBN524302 CLE524298:CLJ524302 CVA524298:CVF524302 DEW524298:DFB524302 DOS524298:DOX524302 DYO524298:DYT524302 EIK524298:EIP524302 ESG524298:ESL524302 FCC524298:FCH524302 FLY524298:FMD524302 FVU524298:FVZ524302 GFQ524298:GFV524302 GPM524298:GPR524302 GZI524298:GZN524302 HJE524298:HJJ524302 HTA524298:HTF524302 ICW524298:IDB524302 IMS524298:IMX524302 IWO524298:IWT524302 JGK524298:JGP524302 JQG524298:JQL524302 KAC524298:KAH524302 KJY524298:KKD524302 KTU524298:KTZ524302 LDQ524298:LDV524302 LNM524298:LNR524302 LXI524298:LXN524302 MHE524298:MHJ524302 MRA524298:MRF524302 NAW524298:NBB524302 NKS524298:NKX524302 NUO524298:NUT524302 OEK524298:OEP524302 OOG524298:OOL524302 OYC524298:OYH524302 PHY524298:PID524302 PRU524298:PRZ524302 QBQ524298:QBV524302 QLM524298:QLR524302 QVI524298:QVN524302 RFE524298:RFJ524302 RPA524298:RPF524302 RYW524298:RZB524302 SIS524298:SIX524302 SSO524298:SST524302 TCK524298:TCP524302 TMG524298:TML524302 TWC524298:TWH524302 UFY524298:UGD524302 UPU524298:UPZ524302 UZQ524298:UZV524302 VJM524298:VJR524302 VTI524298:VTN524302 WDE524298:WDJ524302 WNA524298:WNF524302 WWW524298:WXB524302 AO589834:AT589838 KK589834:KP589838 UG589834:UL589838 AEC589834:AEH589838 ANY589834:AOD589838 AXU589834:AXZ589838 BHQ589834:BHV589838 BRM589834:BRR589838 CBI589834:CBN589838 CLE589834:CLJ589838 CVA589834:CVF589838 DEW589834:DFB589838 DOS589834:DOX589838 DYO589834:DYT589838 EIK589834:EIP589838 ESG589834:ESL589838 FCC589834:FCH589838 FLY589834:FMD589838 FVU589834:FVZ589838 GFQ589834:GFV589838 GPM589834:GPR589838 GZI589834:GZN589838 HJE589834:HJJ589838 HTA589834:HTF589838 ICW589834:IDB589838 IMS589834:IMX589838 IWO589834:IWT589838 JGK589834:JGP589838 JQG589834:JQL589838 KAC589834:KAH589838 KJY589834:KKD589838 KTU589834:KTZ589838 LDQ589834:LDV589838 LNM589834:LNR589838 LXI589834:LXN589838 MHE589834:MHJ589838 MRA589834:MRF589838 NAW589834:NBB589838 NKS589834:NKX589838 NUO589834:NUT589838 OEK589834:OEP589838 OOG589834:OOL589838 OYC589834:OYH589838 PHY589834:PID589838 PRU589834:PRZ589838 QBQ589834:QBV589838 QLM589834:QLR589838 QVI589834:QVN589838 RFE589834:RFJ589838 RPA589834:RPF589838 RYW589834:RZB589838 SIS589834:SIX589838 SSO589834:SST589838 TCK589834:TCP589838 TMG589834:TML589838 TWC589834:TWH589838 UFY589834:UGD589838 UPU589834:UPZ589838 UZQ589834:UZV589838 VJM589834:VJR589838 VTI589834:VTN589838 WDE589834:WDJ589838 WNA589834:WNF589838 WWW589834:WXB589838 AO655370:AT655374 KK655370:KP655374 UG655370:UL655374 AEC655370:AEH655374 ANY655370:AOD655374 AXU655370:AXZ655374 BHQ655370:BHV655374 BRM655370:BRR655374 CBI655370:CBN655374 CLE655370:CLJ655374 CVA655370:CVF655374 DEW655370:DFB655374 DOS655370:DOX655374 DYO655370:DYT655374 EIK655370:EIP655374 ESG655370:ESL655374 FCC655370:FCH655374 FLY655370:FMD655374 FVU655370:FVZ655374 GFQ655370:GFV655374 GPM655370:GPR655374 GZI655370:GZN655374 HJE655370:HJJ655374 HTA655370:HTF655374 ICW655370:IDB655374 IMS655370:IMX655374 IWO655370:IWT655374 JGK655370:JGP655374 JQG655370:JQL655374 KAC655370:KAH655374 KJY655370:KKD655374 KTU655370:KTZ655374 LDQ655370:LDV655374 LNM655370:LNR655374 LXI655370:LXN655374 MHE655370:MHJ655374 MRA655370:MRF655374 NAW655370:NBB655374 NKS655370:NKX655374 NUO655370:NUT655374 OEK655370:OEP655374 OOG655370:OOL655374 OYC655370:OYH655374 PHY655370:PID655374 PRU655370:PRZ655374 QBQ655370:QBV655374 QLM655370:QLR655374 QVI655370:QVN655374 RFE655370:RFJ655374 RPA655370:RPF655374 RYW655370:RZB655374 SIS655370:SIX655374 SSO655370:SST655374 TCK655370:TCP655374 TMG655370:TML655374 TWC655370:TWH655374 UFY655370:UGD655374 UPU655370:UPZ655374 UZQ655370:UZV655374 VJM655370:VJR655374 VTI655370:VTN655374 WDE655370:WDJ655374 WNA655370:WNF655374 WWW655370:WXB655374 AO720906:AT720910 KK720906:KP720910 UG720906:UL720910 AEC720906:AEH720910 ANY720906:AOD720910 AXU720906:AXZ720910 BHQ720906:BHV720910 BRM720906:BRR720910 CBI720906:CBN720910 CLE720906:CLJ720910 CVA720906:CVF720910 DEW720906:DFB720910 DOS720906:DOX720910 DYO720906:DYT720910 EIK720906:EIP720910 ESG720906:ESL720910 FCC720906:FCH720910 FLY720906:FMD720910 FVU720906:FVZ720910 GFQ720906:GFV720910 GPM720906:GPR720910 GZI720906:GZN720910 HJE720906:HJJ720910 HTA720906:HTF720910 ICW720906:IDB720910 IMS720906:IMX720910 IWO720906:IWT720910 JGK720906:JGP720910 JQG720906:JQL720910 KAC720906:KAH720910 KJY720906:KKD720910 KTU720906:KTZ720910 LDQ720906:LDV720910 LNM720906:LNR720910 LXI720906:LXN720910 MHE720906:MHJ720910 MRA720906:MRF720910 NAW720906:NBB720910 NKS720906:NKX720910 NUO720906:NUT720910 OEK720906:OEP720910 OOG720906:OOL720910 OYC720906:OYH720910 PHY720906:PID720910 PRU720906:PRZ720910 QBQ720906:QBV720910 QLM720906:QLR720910 QVI720906:QVN720910 RFE720906:RFJ720910 RPA720906:RPF720910 RYW720906:RZB720910 SIS720906:SIX720910 SSO720906:SST720910 TCK720906:TCP720910 TMG720906:TML720910 TWC720906:TWH720910 UFY720906:UGD720910 UPU720906:UPZ720910 UZQ720906:UZV720910 VJM720906:VJR720910 VTI720906:VTN720910 WDE720906:WDJ720910 WNA720906:WNF720910 WWW720906:WXB720910 AO786442:AT786446 KK786442:KP786446 UG786442:UL786446 AEC786442:AEH786446 ANY786442:AOD786446 AXU786442:AXZ786446 BHQ786442:BHV786446 BRM786442:BRR786446 CBI786442:CBN786446 CLE786442:CLJ786446 CVA786442:CVF786446 DEW786442:DFB786446 DOS786442:DOX786446 DYO786442:DYT786446 EIK786442:EIP786446 ESG786442:ESL786446 FCC786442:FCH786446 FLY786442:FMD786446 FVU786442:FVZ786446 GFQ786442:GFV786446 GPM786442:GPR786446 GZI786442:GZN786446 HJE786442:HJJ786446 HTA786442:HTF786446 ICW786442:IDB786446 IMS786442:IMX786446 IWO786442:IWT786446 JGK786442:JGP786446 JQG786442:JQL786446 KAC786442:KAH786446 KJY786442:KKD786446 KTU786442:KTZ786446 LDQ786442:LDV786446 LNM786442:LNR786446 LXI786442:LXN786446 MHE786442:MHJ786446 MRA786442:MRF786446 NAW786442:NBB786446 NKS786442:NKX786446 NUO786442:NUT786446 OEK786442:OEP786446 OOG786442:OOL786446 OYC786442:OYH786446 PHY786442:PID786446 PRU786442:PRZ786446 QBQ786442:QBV786446 QLM786442:QLR786446 QVI786442:QVN786446 RFE786442:RFJ786446 RPA786442:RPF786446 RYW786442:RZB786446 SIS786442:SIX786446 SSO786442:SST786446 TCK786442:TCP786446 TMG786442:TML786446 TWC786442:TWH786446 UFY786442:UGD786446 UPU786442:UPZ786446 UZQ786442:UZV786446 VJM786442:VJR786446 VTI786442:VTN786446 WDE786442:WDJ786446 WNA786442:WNF786446 WWW786442:WXB786446 AO851978:AT851982 KK851978:KP851982 UG851978:UL851982 AEC851978:AEH851982 ANY851978:AOD851982 AXU851978:AXZ851982 BHQ851978:BHV851982 BRM851978:BRR851982 CBI851978:CBN851982 CLE851978:CLJ851982 CVA851978:CVF851982 DEW851978:DFB851982 DOS851978:DOX851982 DYO851978:DYT851982 EIK851978:EIP851982 ESG851978:ESL851982 FCC851978:FCH851982 FLY851978:FMD851982 FVU851978:FVZ851982 GFQ851978:GFV851982 GPM851978:GPR851982 GZI851978:GZN851982 HJE851978:HJJ851982 HTA851978:HTF851982 ICW851978:IDB851982 IMS851978:IMX851982 IWO851978:IWT851982 JGK851978:JGP851982 JQG851978:JQL851982 KAC851978:KAH851982 KJY851978:KKD851982 KTU851978:KTZ851982 LDQ851978:LDV851982 LNM851978:LNR851982 LXI851978:LXN851982 MHE851978:MHJ851982 MRA851978:MRF851982 NAW851978:NBB851982 NKS851978:NKX851982 NUO851978:NUT851982 OEK851978:OEP851982 OOG851978:OOL851982 OYC851978:OYH851982 PHY851978:PID851982 PRU851978:PRZ851982 QBQ851978:QBV851982 QLM851978:QLR851982 QVI851978:QVN851982 RFE851978:RFJ851982 RPA851978:RPF851982 RYW851978:RZB851982 SIS851978:SIX851982 SSO851978:SST851982 TCK851978:TCP851982 TMG851978:TML851982 TWC851978:TWH851982 UFY851978:UGD851982 UPU851978:UPZ851982 UZQ851978:UZV851982 VJM851978:VJR851982 VTI851978:VTN851982 WDE851978:WDJ851982 WNA851978:WNF851982 WWW851978:WXB851982 AO917514:AT917518 KK917514:KP917518 UG917514:UL917518 AEC917514:AEH917518 ANY917514:AOD917518 AXU917514:AXZ917518 BHQ917514:BHV917518 BRM917514:BRR917518 CBI917514:CBN917518 CLE917514:CLJ917518 CVA917514:CVF917518 DEW917514:DFB917518 DOS917514:DOX917518 DYO917514:DYT917518 EIK917514:EIP917518 ESG917514:ESL917518 FCC917514:FCH917518 FLY917514:FMD917518 FVU917514:FVZ917518 GFQ917514:GFV917518 GPM917514:GPR917518 GZI917514:GZN917518 HJE917514:HJJ917518 HTA917514:HTF917518 ICW917514:IDB917518 IMS917514:IMX917518 IWO917514:IWT917518 JGK917514:JGP917518 JQG917514:JQL917518 KAC917514:KAH917518 KJY917514:KKD917518 KTU917514:KTZ917518 LDQ917514:LDV917518 LNM917514:LNR917518 LXI917514:LXN917518 MHE917514:MHJ917518 MRA917514:MRF917518 NAW917514:NBB917518 NKS917514:NKX917518 NUO917514:NUT917518 OEK917514:OEP917518 OOG917514:OOL917518 OYC917514:OYH917518 PHY917514:PID917518 PRU917514:PRZ917518 QBQ917514:QBV917518 QLM917514:QLR917518 QVI917514:QVN917518 RFE917514:RFJ917518 RPA917514:RPF917518 RYW917514:RZB917518 SIS917514:SIX917518 SSO917514:SST917518 TCK917514:TCP917518 TMG917514:TML917518 TWC917514:TWH917518 UFY917514:UGD917518 UPU917514:UPZ917518 UZQ917514:UZV917518 VJM917514:VJR917518 VTI917514:VTN917518 WDE917514:WDJ917518 WNA917514:WNF917518 WWW917514:WXB917518 AO983050:AT983054 KK983050:KP983054 UG983050:UL983054 AEC983050:AEH983054 ANY983050:AOD983054 AXU983050:AXZ983054 BHQ983050:BHV983054 BRM983050:BRR983054 CBI983050:CBN983054 CLE983050:CLJ983054 CVA983050:CVF983054 DEW983050:DFB983054 DOS983050:DOX983054 DYO983050:DYT983054 EIK983050:EIP983054 ESG983050:ESL983054 FCC983050:FCH983054 FLY983050:FMD983054 FVU983050:FVZ983054 GFQ983050:GFV983054 GPM983050:GPR983054 GZI983050:GZN983054 HJE983050:HJJ983054 HTA983050:HTF983054 ICW983050:IDB983054 IMS983050:IMX983054 IWO983050:IWT983054 JGK983050:JGP983054 JQG983050:JQL983054 KAC983050:KAH983054 KJY983050:KKD983054 KTU983050:KTZ983054 LDQ983050:LDV983054 LNM983050:LNR983054 LXI983050:LXN983054 MHE983050:MHJ983054 MRA983050:MRF983054 NAW983050:NBB983054 NKS983050:NKX983054 NUO983050:NUT983054 OEK983050:OEP983054 OOG983050:OOL983054 OYC983050:OYH983054 PHY983050:PID983054 PRU983050:PRZ983054 QBQ983050:QBV983054 QLM983050:QLR983054 QVI983050:QVN983054 RFE983050:RFJ983054 RPA983050:RPF983054 RYW983050:RZB983054 SIS983050:SIX983054 SSO983050:SST983054 TCK983050:TCP983054 TMG983050:TML983054 TWC983050:TWH983054 UFY983050:UGD983054 UPU983050:UPZ983054 UZQ983050:UZV983054 VJM983050:VJR983054 VTI983050:VTN983054 WDE983050:WDJ983054 WNA983050:WNF983054 WWW983050:WXB983054 AV10:AX14 KR10:KT14 UN10:UP14 AEJ10:AEL14 AOF10:AOH14 AYB10:AYD14 BHX10:BHZ14 BRT10:BRV14 CBP10:CBR14 CLL10:CLN14 CVH10:CVJ14 DFD10:DFF14 DOZ10:DPB14 DYV10:DYX14 EIR10:EIT14 ESN10:ESP14 FCJ10:FCL14 FMF10:FMH14 FWB10:FWD14 GFX10:GFZ14 GPT10:GPV14 GZP10:GZR14 HJL10:HJN14 HTH10:HTJ14 IDD10:IDF14 IMZ10:INB14 IWV10:IWX14 JGR10:JGT14 JQN10:JQP14 KAJ10:KAL14 KKF10:KKH14 KUB10:KUD14 LDX10:LDZ14 LNT10:LNV14 LXP10:LXR14 MHL10:MHN14 MRH10:MRJ14 NBD10:NBF14 NKZ10:NLB14 NUV10:NUX14 OER10:OET14 OON10:OOP14 OYJ10:OYL14 PIF10:PIH14 PSB10:PSD14 QBX10:QBZ14 QLT10:QLV14 QVP10:QVR14 RFL10:RFN14 RPH10:RPJ14 RZD10:RZF14 SIZ10:SJB14 SSV10:SSX14 TCR10:TCT14 TMN10:TMP14 TWJ10:TWL14 UGF10:UGH14 UQB10:UQD14 UZX10:UZZ14 VJT10:VJV14 VTP10:VTR14 WDL10:WDN14 WNH10:WNJ14 WXD10:WXF14 AV65546:AX65550 KR65546:KT65550 UN65546:UP65550 AEJ65546:AEL65550 AOF65546:AOH65550 AYB65546:AYD65550 BHX65546:BHZ65550 BRT65546:BRV65550 CBP65546:CBR65550 CLL65546:CLN65550 CVH65546:CVJ65550 DFD65546:DFF65550 DOZ65546:DPB65550 DYV65546:DYX65550 EIR65546:EIT65550 ESN65546:ESP65550 FCJ65546:FCL65550 FMF65546:FMH65550 FWB65546:FWD65550 GFX65546:GFZ65550 GPT65546:GPV65550 GZP65546:GZR65550 HJL65546:HJN65550 HTH65546:HTJ65550 IDD65546:IDF65550 IMZ65546:INB65550 IWV65546:IWX65550 JGR65546:JGT65550 JQN65546:JQP65550 KAJ65546:KAL65550 KKF65546:KKH65550 KUB65546:KUD65550 LDX65546:LDZ65550 LNT65546:LNV65550 LXP65546:LXR65550 MHL65546:MHN65550 MRH65546:MRJ65550 NBD65546:NBF65550 NKZ65546:NLB65550 NUV65546:NUX65550 OER65546:OET65550 OON65546:OOP65550 OYJ65546:OYL65550 PIF65546:PIH65550 PSB65546:PSD65550 QBX65546:QBZ65550 QLT65546:QLV65550 QVP65546:QVR65550 RFL65546:RFN65550 RPH65546:RPJ65550 RZD65546:RZF65550 SIZ65546:SJB65550 SSV65546:SSX65550 TCR65546:TCT65550 TMN65546:TMP65550 TWJ65546:TWL65550 UGF65546:UGH65550 UQB65546:UQD65550 UZX65546:UZZ65550 VJT65546:VJV65550 VTP65546:VTR65550 WDL65546:WDN65550 WNH65546:WNJ65550 WXD65546:WXF65550 AV131082:AX131086 KR131082:KT131086 UN131082:UP131086 AEJ131082:AEL131086 AOF131082:AOH131086 AYB131082:AYD131086 BHX131082:BHZ131086 BRT131082:BRV131086 CBP131082:CBR131086 CLL131082:CLN131086 CVH131082:CVJ131086 DFD131082:DFF131086 DOZ131082:DPB131086 DYV131082:DYX131086 EIR131082:EIT131086 ESN131082:ESP131086 FCJ131082:FCL131086 FMF131082:FMH131086 FWB131082:FWD131086 GFX131082:GFZ131086 GPT131082:GPV131086 GZP131082:GZR131086 HJL131082:HJN131086 HTH131082:HTJ131086 IDD131082:IDF131086 IMZ131082:INB131086 IWV131082:IWX131086 JGR131082:JGT131086 JQN131082:JQP131086 KAJ131082:KAL131086 KKF131082:KKH131086 KUB131082:KUD131086 LDX131082:LDZ131086 LNT131082:LNV131086 LXP131082:LXR131086 MHL131082:MHN131086 MRH131082:MRJ131086 NBD131082:NBF131086 NKZ131082:NLB131086 NUV131082:NUX131086 OER131082:OET131086 OON131082:OOP131086 OYJ131082:OYL131086 PIF131082:PIH131086 PSB131082:PSD131086 QBX131082:QBZ131086 QLT131082:QLV131086 QVP131082:QVR131086 RFL131082:RFN131086 RPH131082:RPJ131086 RZD131082:RZF131086 SIZ131082:SJB131086 SSV131082:SSX131086 TCR131082:TCT131086 TMN131082:TMP131086 TWJ131082:TWL131086 UGF131082:UGH131086 UQB131082:UQD131086 UZX131082:UZZ131086 VJT131082:VJV131086 VTP131082:VTR131086 WDL131082:WDN131086 WNH131082:WNJ131086 WXD131082:WXF131086 AV196618:AX196622 KR196618:KT196622 UN196618:UP196622 AEJ196618:AEL196622 AOF196618:AOH196622 AYB196618:AYD196622 BHX196618:BHZ196622 BRT196618:BRV196622 CBP196618:CBR196622 CLL196618:CLN196622 CVH196618:CVJ196622 DFD196618:DFF196622 DOZ196618:DPB196622 DYV196618:DYX196622 EIR196618:EIT196622 ESN196618:ESP196622 FCJ196618:FCL196622 FMF196618:FMH196622 FWB196618:FWD196622 GFX196618:GFZ196622 GPT196618:GPV196622 GZP196618:GZR196622 HJL196618:HJN196622 HTH196618:HTJ196622 IDD196618:IDF196622 IMZ196618:INB196622 IWV196618:IWX196622 JGR196618:JGT196622 JQN196618:JQP196622 KAJ196618:KAL196622 KKF196618:KKH196622 KUB196618:KUD196622 LDX196618:LDZ196622 LNT196618:LNV196622 LXP196618:LXR196622 MHL196618:MHN196622 MRH196618:MRJ196622 NBD196618:NBF196622 NKZ196618:NLB196622 NUV196618:NUX196622 OER196618:OET196622 OON196618:OOP196622 OYJ196618:OYL196622 PIF196618:PIH196622 PSB196618:PSD196622 QBX196618:QBZ196622 QLT196618:QLV196622 QVP196618:QVR196622 RFL196618:RFN196622 RPH196618:RPJ196622 RZD196618:RZF196622 SIZ196618:SJB196622 SSV196618:SSX196622 TCR196618:TCT196622 TMN196618:TMP196622 TWJ196618:TWL196622 UGF196618:UGH196622 UQB196618:UQD196622 UZX196618:UZZ196622 VJT196618:VJV196622 VTP196618:VTR196622 WDL196618:WDN196622 WNH196618:WNJ196622 WXD196618:WXF196622 AV262154:AX262158 KR262154:KT262158 UN262154:UP262158 AEJ262154:AEL262158 AOF262154:AOH262158 AYB262154:AYD262158 BHX262154:BHZ262158 BRT262154:BRV262158 CBP262154:CBR262158 CLL262154:CLN262158 CVH262154:CVJ262158 DFD262154:DFF262158 DOZ262154:DPB262158 DYV262154:DYX262158 EIR262154:EIT262158 ESN262154:ESP262158 FCJ262154:FCL262158 FMF262154:FMH262158 FWB262154:FWD262158 GFX262154:GFZ262158 GPT262154:GPV262158 GZP262154:GZR262158 HJL262154:HJN262158 HTH262154:HTJ262158 IDD262154:IDF262158 IMZ262154:INB262158 IWV262154:IWX262158 JGR262154:JGT262158 JQN262154:JQP262158 KAJ262154:KAL262158 KKF262154:KKH262158 KUB262154:KUD262158 LDX262154:LDZ262158 LNT262154:LNV262158 LXP262154:LXR262158 MHL262154:MHN262158 MRH262154:MRJ262158 NBD262154:NBF262158 NKZ262154:NLB262158 NUV262154:NUX262158 OER262154:OET262158 OON262154:OOP262158 OYJ262154:OYL262158 PIF262154:PIH262158 PSB262154:PSD262158 QBX262154:QBZ262158 QLT262154:QLV262158 QVP262154:QVR262158 RFL262154:RFN262158 RPH262154:RPJ262158 RZD262154:RZF262158 SIZ262154:SJB262158 SSV262154:SSX262158 TCR262154:TCT262158 TMN262154:TMP262158 TWJ262154:TWL262158 UGF262154:UGH262158 UQB262154:UQD262158 UZX262154:UZZ262158 VJT262154:VJV262158 VTP262154:VTR262158 WDL262154:WDN262158 WNH262154:WNJ262158 WXD262154:WXF262158 AV327690:AX327694 KR327690:KT327694 UN327690:UP327694 AEJ327690:AEL327694 AOF327690:AOH327694 AYB327690:AYD327694 BHX327690:BHZ327694 BRT327690:BRV327694 CBP327690:CBR327694 CLL327690:CLN327694 CVH327690:CVJ327694 DFD327690:DFF327694 DOZ327690:DPB327694 DYV327690:DYX327694 EIR327690:EIT327694 ESN327690:ESP327694 FCJ327690:FCL327694 FMF327690:FMH327694 FWB327690:FWD327694 GFX327690:GFZ327694 GPT327690:GPV327694 GZP327690:GZR327694 HJL327690:HJN327694 HTH327690:HTJ327694 IDD327690:IDF327694 IMZ327690:INB327694 IWV327690:IWX327694 JGR327690:JGT327694 JQN327690:JQP327694 KAJ327690:KAL327694 KKF327690:KKH327694 KUB327690:KUD327694 LDX327690:LDZ327694 LNT327690:LNV327694 LXP327690:LXR327694 MHL327690:MHN327694 MRH327690:MRJ327694 NBD327690:NBF327694 NKZ327690:NLB327694 NUV327690:NUX327694 OER327690:OET327694 OON327690:OOP327694 OYJ327690:OYL327694 PIF327690:PIH327694 PSB327690:PSD327694 QBX327690:QBZ327694 QLT327690:QLV327694 QVP327690:QVR327694 RFL327690:RFN327694 RPH327690:RPJ327694 RZD327690:RZF327694 SIZ327690:SJB327694 SSV327690:SSX327694 TCR327690:TCT327694 TMN327690:TMP327694 TWJ327690:TWL327694 UGF327690:UGH327694 UQB327690:UQD327694 UZX327690:UZZ327694 VJT327690:VJV327694 VTP327690:VTR327694 WDL327690:WDN327694 WNH327690:WNJ327694 WXD327690:WXF327694 AV393226:AX393230 KR393226:KT393230 UN393226:UP393230 AEJ393226:AEL393230 AOF393226:AOH393230 AYB393226:AYD393230 BHX393226:BHZ393230 BRT393226:BRV393230 CBP393226:CBR393230 CLL393226:CLN393230 CVH393226:CVJ393230 DFD393226:DFF393230 DOZ393226:DPB393230 DYV393226:DYX393230 EIR393226:EIT393230 ESN393226:ESP393230 FCJ393226:FCL393230 FMF393226:FMH393230 FWB393226:FWD393230 GFX393226:GFZ393230 GPT393226:GPV393230 GZP393226:GZR393230 HJL393226:HJN393230 HTH393226:HTJ393230 IDD393226:IDF393230 IMZ393226:INB393230 IWV393226:IWX393230 JGR393226:JGT393230 JQN393226:JQP393230 KAJ393226:KAL393230 KKF393226:KKH393230 KUB393226:KUD393230 LDX393226:LDZ393230 LNT393226:LNV393230 LXP393226:LXR393230 MHL393226:MHN393230 MRH393226:MRJ393230 NBD393226:NBF393230 NKZ393226:NLB393230 NUV393226:NUX393230 OER393226:OET393230 OON393226:OOP393230 OYJ393226:OYL393230 PIF393226:PIH393230 PSB393226:PSD393230 QBX393226:QBZ393230 QLT393226:QLV393230 QVP393226:QVR393230 RFL393226:RFN393230 RPH393226:RPJ393230 RZD393226:RZF393230 SIZ393226:SJB393230 SSV393226:SSX393230 TCR393226:TCT393230 TMN393226:TMP393230 TWJ393226:TWL393230 UGF393226:UGH393230 UQB393226:UQD393230 UZX393226:UZZ393230 VJT393226:VJV393230 VTP393226:VTR393230 WDL393226:WDN393230 WNH393226:WNJ393230 WXD393226:WXF393230 AV458762:AX458766 KR458762:KT458766 UN458762:UP458766 AEJ458762:AEL458766 AOF458762:AOH458766 AYB458762:AYD458766 BHX458762:BHZ458766 BRT458762:BRV458766 CBP458762:CBR458766 CLL458762:CLN458766 CVH458762:CVJ458766 DFD458762:DFF458766 DOZ458762:DPB458766 DYV458762:DYX458766 EIR458762:EIT458766 ESN458762:ESP458766 FCJ458762:FCL458766 FMF458762:FMH458766 FWB458762:FWD458766 GFX458762:GFZ458766 GPT458762:GPV458766 GZP458762:GZR458766 HJL458762:HJN458766 HTH458762:HTJ458766 IDD458762:IDF458766 IMZ458762:INB458766 IWV458762:IWX458766 JGR458762:JGT458766 JQN458762:JQP458766 KAJ458762:KAL458766 KKF458762:KKH458766 KUB458762:KUD458766 LDX458762:LDZ458766 LNT458762:LNV458766 LXP458762:LXR458766 MHL458762:MHN458766 MRH458762:MRJ458766 NBD458762:NBF458766 NKZ458762:NLB458766 NUV458762:NUX458766 OER458762:OET458766 OON458762:OOP458766 OYJ458762:OYL458766 PIF458762:PIH458766 PSB458762:PSD458766 QBX458762:QBZ458766 QLT458762:QLV458766 QVP458762:QVR458766 RFL458762:RFN458766 RPH458762:RPJ458766 RZD458762:RZF458766 SIZ458762:SJB458766 SSV458762:SSX458766 TCR458762:TCT458766 TMN458762:TMP458766 TWJ458762:TWL458766 UGF458762:UGH458766 UQB458762:UQD458766 UZX458762:UZZ458766 VJT458762:VJV458766 VTP458762:VTR458766 WDL458762:WDN458766 WNH458762:WNJ458766 WXD458762:WXF458766 AV524298:AX524302 KR524298:KT524302 UN524298:UP524302 AEJ524298:AEL524302 AOF524298:AOH524302 AYB524298:AYD524302 BHX524298:BHZ524302 BRT524298:BRV524302 CBP524298:CBR524302 CLL524298:CLN524302 CVH524298:CVJ524302 DFD524298:DFF524302 DOZ524298:DPB524302 DYV524298:DYX524302 EIR524298:EIT524302 ESN524298:ESP524302 FCJ524298:FCL524302 FMF524298:FMH524302 FWB524298:FWD524302 GFX524298:GFZ524302 GPT524298:GPV524302 GZP524298:GZR524302 HJL524298:HJN524302 HTH524298:HTJ524302 IDD524298:IDF524302 IMZ524298:INB524302 IWV524298:IWX524302 JGR524298:JGT524302 JQN524298:JQP524302 KAJ524298:KAL524302 KKF524298:KKH524302 KUB524298:KUD524302 LDX524298:LDZ524302 LNT524298:LNV524302 LXP524298:LXR524302 MHL524298:MHN524302 MRH524298:MRJ524302 NBD524298:NBF524302 NKZ524298:NLB524302 NUV524298:NUX524302 OER524298:OET524302 OON524298:OOP524302 OYJ524298:OYL524302 PIF524298:PIH524302 PSB524298:PSD524302 QBX524298:QBZ524302 QLT524298:QLV524302 QVP524298:QVR524302 RFL524298:RFN524302 RPH524298:RPJ524302 RZD524298:RZF524302 SIZ524298:SJB524302 SSV524298:SSX524302 TCR524298:TCT524302 TMN524298:TMP524302 TWJ524298:TWL524302 UGF524298:UGH524302 UQB524298:UQD524302 UZX524298:UZZ524302 VJT524298:VJV524302 VTP524298:VTR524302 WDL524298:WDN524302 WNH524298:WNJ524302 WXD524298:WXF524302 AV589834:AX589838 KR589834:KT589838 UN589834:UP589838 AEJ589834:AEL589838 AOF589834:AOH589838 AYB589834:AYD589838 BHX589834:BHZ589838 BRT589834:BRV589838 CBP589834:CBR589838 CLL589834:CLN589838 CVH589834:CVJ589838 DFD589834:DFF589838 DOZ589834:DPB589838 DYV589834:DYX589838 EIR589834:EIT589838 ESN589834:ESP589838 FCJ589834:FCL589838 FMF589834:FMH589838 FWB589834:FWD589838 GFX589834:GFZ589838 GPT589834:GPV589838 GZP589834:GZR589838 HJL589834:HJN589838 HTH589834:HTJ589838 IDD589834:IDF589838 IMZ589834:INB589838 IWV589834:IWX589838 JGR589834:JGT589838 JQN589834:JQP589838 KAJ589834:KAL589838 KKF589834:KKH589838 KUB589834:KUD589838 LDX589834:LDZ589838 LNT589834:LNV589838 LXP589834:LXR589838 MHL589834:MHN589838 MRH589834:MRJ589838 NBD589834:NBF589838 NKZ589834:NLB589838 NUV589834:NUX589838 OER589834:OET589838 OON589834:OOP589838 OYJ589834:OYL589838 PIF589834:PIH589838 PSB589834:PSD589838 QBX589834:QBZ589838 QLT589834:QLV589838 QVP589834:QVR589838 RFL589834:RFN589838 RPH589834:RPJ589838 RZD589834:RZF589838 SIZ589834:SJB589838 SSV589834:SSX589838 TCR589834:TCT589838 TMN589834:TMP589838 TWJ589834:TWL589838 UGF589834:UGH589838 UQB589834:UQD589838 UZX589834:UZZ589838 VJT589834:VJV589838 VTP589834:VTR589838 WDL589834:WDN589838 WNH589834:WNJ589838 WXD589834:WXF589838 AV655370:AX655374 KR655370:KT655374 UN655370:UP655374 AEJ655370:AEL655374 AOF655370:AOH655374 AYB655370:AYD655374 BHX655370:BHZ655374 BRT655370:BRV655374 CBP655370:CBR655374 CLL655370:CLN655374 CVH655370:CVJ655374 DFD655370:DFF655374 DOZ655370:DPB655374 DYV655370:DYX655374 EIR655370:EIT655374 ESN655370:ESP655374 FCJ655370:FCL655374 FMF655370:FMH655374 FWB655370:FWD655374 GFX655370:GFZ655374 GPT655370:GPV655374 GZP655370:GZR655374 HJL655370:HJN655374 HTH655370:HTJ655374 IDD655370:IDF655374 IMZ655370:INB655374 IWV655370:IWX655374 JGR655370:JGT655374 JQN655370:JQP655374 KAJ655370:KAL655374 KKF655370:KKH655374 KUB655370:KUD655374 LDX655370:LDZ655374 LNT655370:LNV655374 LXP655370:LXR655374 MHL655370:MHN655374 MRH655370:MRJ655374 NBD655370:NBF655374 NKZ655370:NLB655374 NUV655370:NUX655374 OER655370:OET655374 OON655370:OOP655374 OYJ655370:OYL655374 PIF655370:PIH655374 PSB655370:PSD655374 QBX655370:QBZ655374 QLT655370:QLV655374 QVP655370:QVR655374 RFL655370:RFN655374 RPH655370:RPJ655374 RZD655370:RZF655374 SIZ655370:SJB655374 SSV655370:SSX655374 TCR655370:TCT655374 TMN655370:TMP655374 TWJ655370:TWL655374 UGF655370:UGH655374 UQB655370:UQD655374 UZX655370:UZZ655374 VJT655370:VJV655374 VTP655370:VTR655374 WDL655370:WDN655374 WNH655370:WNJ655374 WXD655370:WXF655374 AV720906:AX720910 KR720906:KT720910 UN720906:UP720910 AEJ720906:AEL720910 AOF720906:AOH720910 AYB720906:AYD720910 BHX720906:BHZ720910 BRT720906:BRV720910 CBP720906:CBR720910 CLL720906:CLN720910 CVH720906:CVJ720910 DFD720906:DFF720910 DOZ720906:DPB720910 DYV720906:DYX720910 EIR720906:EIT720910 ESN720906:ESP720910 FCJ720906:FCL720910 FMF720906:FMH720910 FWB720906:FWD720910 GFX720906:GFZ720910 GPT720906:GPV720910 GZP720906:GZR720910 HJL720906:HJN720910 HTH720906:HTJ720910 IDD720906:IDF720910 IMZ720906:INB720910 IWV720906:IWX720910 JGR720906:JGT720910 JQN720906:JQP720910 KAJ720906:KAL720910 KKF720906:KKH720910 KUB720906:KUD720910 LDX720906:LDZ720910 LNT720906:LNV720910 LXP720906:LXR720910 MHL720906:MHN720910 MRH720906:MRJ720910 NBD720906:NBF720910 NKZ720906:NLB720910 NUV720906:NUX720910 OER720906:OET720910 OON720906:OOP720910 OYJ720906:OYL720910 PIF720906:PIH720910 PSB720906:PSD720910 QBX720906:QBZ720910 QLT720906:QLV720910 QVP720906:QVR720910 RFL720906:RFN720910 RPH720906:RPJ720910 RZD720906:RZF720910 SIZ720906:SJB720910 SSV720906:SSX720910 TCR720906:TCT720910 TMN720906:TMP720910 TWJ720906:TWL720910 UGF720906:UGH720910 UQB720906:UQD720910 UZX720906:UZZ720910 VJT720906:VJV720910 VTP720906:VTR720910 WDL720906:WDN720910 WNH720906:WNJ720910 WXD720906:WXF720910 AV786442:AX786446 KR786442:KT786446 UN786442:UP786446 AEJ786442:AEL786446 AOF786442:AOH786446 AYB786442:AYD786446 BHX786442:BHZ786446 BRT786442:BRV786446 CBP786442:CBR786446 CLL786442:CLN786446 CVH786442:CVJ786446 DFD786442:DFF786446 DOZ786442:DPB786446 DYV786442:DYX786446 EIR786442:EIT786446 ESN786442:ESP786446 FCJ786442:FCL786446 FMF786442:FMH786446 FWB786442:FWD786446 GFX786442:GFZ786446 GPT786442:GPV786446 GZP786442:GZR786446 HJL786442:HJN786446 HTH786442:HTJ786446 IDD786442:IDF786446 IMZ786442:INB786446 IWV786442:IWX786446 JGR786442:JGT786446 JQN786442:JQP786446 KAJ786442:KAL786446 KKF786442:KKH786446 KUB786442:KUD786446 LDX786442:LDZ786446 LNT786442:LNV786446 LXP786442:LXR786446 MHL786442:MHN786446 MRH786442:MRJ786446 NBD786442:NBF786446 NKZ786442:NLB786446 NUV786442:NUX786446 OER786442:OET786446 OON786442:OOP786446 OYJ786442:OYL786446 PIF786442:PIH786446 PSB786442:PSD786446 QBX786442:QBZ786446 QLT786442:QLV786446 QVP786442:QVR786446 RFL786442:RFN786446 RPH786442:RPJ786446 RZD786442:RZF786446 SIZ786442:SJB786446 SSV786442:SSX786446 TCR786442:TCT786446 TMN786442:TMP786446 TWJ786442:TWL786446 UGF786442:UGH786446 UQB786442:UQD786446 UZX786442:UZZ786446 VJT786442:VJV786446 VTP786442:VTR786446 WDL786442:WDN786446 WNH786442:WNJ786446 WXD786442:WXF786446 AV851978:AX851982 KR851978:KT851982 UN851978:UP851982 AEJ851978:AEL851982 AOF851978:AOH851982 AYB851978:AYD851982 BHX851978:BHZ851982 BRT851978:BRV851982 CBP851978:CBR851982 CLL851978:CLN851982 CVH851978:CVJ851982 DFD851978:DFF851982 DOZ851978:DPB851982 DYV851978:DYX851982 EIR851978:EIT851982 ESN851978:ESP851982 FCJ851978:FCL851982 FMF851978:FMH851982 FWB851978:FWD851982 GFX851978:GFZ851982 GPT851978:GPV851982 GZP851978:GZR851982 HJL851978:HJN851982 HTH851978:HTJ851982 IDD851978:IDF851982 IMZ851978:INB851982 IWV851978:IWX851982 JGR851978:JGT851982 JQN851978:JQP851982 KAJ851978:KAL851982 KKF851978:KKH851982 KUB851978:KUD851982 LDX851978:LDZ851982 LNT851978:LNV851982 LXP851978:LXR851982 MHL851978:MHN851982 MRH851978:MRJ851982 NBD851978:NBF851982 NKZ851978:NLB851982 NUV851978:NUX851982 OER851978:OET851982 OON851978:OOP851982 OYJ851978:OYL851982 PIF851978:PIH851982 PSB851978:PSD851982 QBX851978:QBZ851982 QLT851978:QLV851982 QVP851978:QVR851982 RFL851978:RFN851982 RPH851978:RPJ851982 RZD851978:RZF851982 SIZ851978:SJB851982 SSV851978:SSX851982 TCR851978:TCT851982 TMN851978:TMP851982 TWJ851978:TWL851982 UGF851978:UGH851982 UQB851978:UQD851982 UZX851978:UZZ851982 VJT851978:VJV851982 VTP851978:VTR851982 WDL851978:WDN851982 WNH851978:WNJ851982 WXD851978:WXF851982 AV917514:AX917518 KR917514:KT917518 UN917514:UP917518 AEJ917514:AEL917518 AOF917514:AOH917518 AYB917514:AYD917518 BHX917514:BHZ917518 BRT917514:BRV917518 CBP917514:CBR917518 CLL917514:CLN917518 CVH917514:CVJ917518 DFD917514:DFF917518 DOZ917514:DPB917518 DYV917514:DYX917518 EIR917514:EIT917518 ESN917514:ESP917518 FCJ917514:FCL917518 FMF917514:FMH917518 FWB917514:FWD917518 GFX917514:GFZ917518 GPT917514:GPV917518 GZP917514:GZR917518 HJL917514:HJN917518 HTH917514:HTJ917518 IDD917514:IDF917518 IMZ917514:INB917518 IWV917514:IWX917518 JGR917514:JGT917518 JQN917514:JQP917518 KAJ917514:KAL917518 KKF917514:KKH917518 KUB917514:KUD917518 LDX917514:LDZ917518 LNT917514:LNV917518 LXP917514:LXR917518 MHL917514:MHN917518 MRH917514:MRJ917518 NBD917514:NBF917518 NKZ917514:NLB917518 NUV917514:NUX917518 OER917514:OET917518 OON917514:OOP917518 OYJ917514:OYL917518 PIF917514:PIH917518 PSB917514:PSD917518 QBX917514:QBZ917518 QLT917514:QLV917518 QVP917514:QVR917518 RFL917514:RFN917518 RPH917514:RPJ917518 RZD917514:RZF917518 SIZ917514:SJB917518 SSV917514:SSX917518 TCR917514:TCT917518 TMN917514:TMP917518 TWJ917514:TWL917518 UGF917514:UGH917518 UQB917514:UQD917518 UZX917514:UZZ917518 VJT917514:VJV917518 VTP917514:VTR917518 WDL917514:WDN917518 WNH917514:WNJ917518 WXD917514:WXF917518 AV983050:AX983054 KR983050:KT983054 UN983050:UP983054 AEJ983050:AEL983054 AOF983050:AOH983054 AYB983050:AYD983054 BHX983050:BHZ983054 BRT983050:BRV983054 CBP983050:CBR983054 CLL983050:CLN983054 CVH983050:CVJ983054 DFD983050:DFF983054 DOZ983050:DPB983054 DYV983050:DYX983054 EIR983050:EIT983054 ESN983050:ESP983054 FCJ983050:FCL983054 FMF983050:FMH983054 FWB983050:FWD983054 GFX983050:GFZ983054 GPT983050:GPV983054 GZP983050:GZR983054 HJL983050:HJN983054 HTH983050:HTJ983054 IDD983050:IDF983054 IMZ983050:INB983054 IWV983050:IWX983054 JGR983050:JGT983054 JQN983050:JQP983054 KAJ983050:KAL983054 KKF983050:KKH983054 KUB983050:KUD983054 LDX983050:LDZ983054 LNT983050:LNV983054 LXP983050:LXR983054 MHL983050:MHN983054 MRH983050:MRJ983054 NBD983050:NBF983054 NKZ983050:NLB983054 NUV983050:NUX983054 OER983050:OET983054 OON983050:OOP983054 OYJ983050:OYL983054 PIF983050:PIH983054 PSB983050:PSD983054 QBX983050:QBZ983054 QLT983050:QLV983054 QVP983050:QVR983054 RFL983050:RFN983054 RPH983050:RPJ983054 RZD983050:RZF983054 SIZ983050:SJB983054 SSV983050:SSX983054 TCR983050:TCT983054 TMN983050:TMP983054 TWJ983050:TWL983054 UGF983050:UGH983054 UQB983050:UQD983054 UZX983050:UZZ983054 VJT983050:VJV983054 VTP983050:VTR983054 WDL983050:WDN983054 WNH983050:WNJ983054 WXD983050:WXF983054 AM4:AX4 KI4:KT4 UE4:UP4 AEA4:AEL4 ANW4:AOH4 AXS4:AYD4 BHO4:BHZ4 BRK4:BRV4 CBG4:CBR4 CLC4:CLN4 CUY4:CVJ4 DEU4:DFF4 DOQ4:DPB4 DYM4:DYX4 EII4:EIT4 ESE4:ESP4 FCA4:FCL4 FLW4:FMH4 FVS4:FWD4 GFO4:GFZ4 GPK4:GPV4 GZG4:GZR4 HJC4:HJN4 HSY4:HTJ4 ICU4:IDF4 IMQ4:INB4 IWM4:IWX4 JGI4:JGT4 JQE4:JQP4 KAA4:KAL4 KJW4:KKH4 KTS4:KUD4 LDO4:LDZ4 LNK4:LNV4 LXG4:LXR4 MHC4:MHN4 MQY4:MRJ4 NAU4:NBF4 NKQ4:NLB4 NUM4:NUX4 OEI4:OET4 OOE4:OOP4 OYA4:OYL4 PHW4:PIH4 PRS4:PSD4 QBO4:QBZ4 QLK4:QLV4 QVG4:QVR4 RFC4:RFN4 ROY4:RPJ4 RYU4:RZF4 SIQ4:SJB4 SSM4:SSX4 TCI4:TCT4 TME4:TMP4 TWA4:TWL4 UFW4:UGH4 UPS4:UQD4 UZO4:UZZ4 VJK4:VJV4 VTG4:VTR4 WDC4:WDN4 WMY4:WNJ4 WWU4:WXF4 AM65540:AX65540 KI65540:KT65540 UE65540:UP65540 AEA65540:AEL65540 ANW65540:AOH65540 AXS65540:AYD65540 BHO65540:BHZ65540 BRK65540:BRV65540 CBG65540:CBR65540 CLC65540:CLN65540 CUY65540:CVJ65540 DEU65540:DFF65540 DOQ65540:DPB65540 DYM65540:DYX65540 EII65540:EIT65540 ESE65540:ESP65540 FCA65540:FCL65540 FLW65540:FMH65540 FVS65540:FWD65540 GFO65540:GFZ65540 GPK65540:GPV65540 GZG65540:GZR65540 HJC65540:HJN65540 HSY65540:HTJ65540 ICU65540:IDF65540 IMQ65540:INB65540 IWM65540:IWX65540 JGI65540:JGT65540 JQE65540:JQP65540 KAA65540:KAL65540 KJW65540:KKH65540 KTS65540:KUD65540 LDO65540:LDZ65540 LNK65540:LNV65540 LXG65540:LXR65540 MHC65540:MHN65540 MQY65540:MRJ65540 NAU65540:NBF65540 NKQ65540:NLB65540 NUM65540:NUX65540 OEI65540:OET65540 OOE65540:OOP65540 OYA65540:OYL65540 PHW65540:PIH65540 PRS65540:PSD65540 QBO65540:QBZ65540 QLK65540:QLV65540 QVG65540:QVR65540 RFC65540:RFN65540 ROY65540:RPJ65540 RYU65540:RZF65540 SIQ65540:SJB65540 SSM65540:SSX65540 TCI65540:TCT65540 TME65540:TMP65540 TWA65540:TWL65540 UFW65540:UGH65540 UPS65540:UQD65540 UZO65540:UZZ65540 VJK65540:VJV65540 VTG65540:VTR65540 WDC65540:WDN65540 WMY65540:WNJ65540 WWU65540:WXF65540 AM131076:AX131076 KI131076:KT131076 UE131076:UP131076 AEA131076:AEL131076 ANW131076:AOH131076 AXS131076:AYD131076 BHO131076:BHZ131076 BRK131076:BRV131076 CBG131076:CBR131076 CLC131076:CLN131076 CUY131076:CVJ131076 DEU131076:DFF131076 DOQ131076:DPB131076 DYM131076:DYX131076 EII131076:EIT131076 ESE131076:ESP131076 FCA131076:FCL131076 FLW131076:FMH131076 FVS131076:FWD131076 GFO131076:GFZ131076 GPK131076:GPV131076 GZG131076:GZR131076 HJC131076:HJN131076 HSY131076:HTJ131076 ICU131076:IDF131076 IMQ131076:INB131076 IWM131076:IWX131076 JGI131076:JGT131076 JQE131076:JQP131076 KAA131076:KAL131076 KJW131076:KKH131076 KTS131076:KUD131076 LDO131076:LDZ131076 LNK131076:LNV131076 LXG131076:LXR131076 MHC131076:MHN131076 MQY131076:MRJ131076 NAU131076:NBF131076 NKQ131076:NLB131076 NUM131076:NUX131076 OEI131076:OET131076 OOE131076:OOP131076 OYA131076:OYL131076 PHW131076:PIH131076 PRS131076:PSD131076 QBO131076:QBZ131076 QLK131076:QLV131076 QVG131076:QVR131076 RFC131076:RFN131076 ROY131076:RPJ131076 RYU131076:RZF131076 SIQ131076:SJB131076 SSM131076:SSX131076 TCI131076:TCT131076 TME131076:TMP131076 TWA131076:TWL131076 UFW131076:UGH131076 UPS131076:UQD131076 UZO131076:UZZ131076 VJK131076:VJV131076 VTG131076:VTR131076 WDC131076:WDN131076 WMY131076:WNJ131076 WWU131076:WXF131076 AM196612:AX196612 KI196612:KT196612 UE196612:UP196612 AEA196612:AEL196612 ANW196612:AOH196612 AXS196612:AYD196612 BHO196612:BHZ196612 BRK196612:BRV196612 CBG196612:CBR196612 CLC196612:CLN196612 CUY196612:CVJ196612 DEU196612:DFF196612 DOQ196612:DPB196612 DYM196612:DYX196612 EII196612:EIT196612 ESE196612:ESP196612 FCA196612:FCL196612 FLW196612:FMH196612 FVS196612:FWD196612 GFO196612:GFZ196612 GPK196612:GPV196612 GZG196612:GZR196612 HJC196612:HJN196612 HSY196612:HTJ196612 ICU196612:IDF196612 IMQ196612:INB196612 IWM196612:IWX196612 JGI196612:JGT196612 JQE196612:JQP196612 KAA196612:KAL196612 KJW196612:KKH196612 KTS196612:KUD196612 LDO196612:LDZ196612 LNK196612:LNV196612 LXG196612:LXR196612 MHC196612:MHN196612 MQY196612:MRJ196612 NAU196612:NBF196612 NKQ196612:NLB196612 NUM196612:NUX196612 OEI196612:OET196612 OOE196612:OOP196612 OYA196612:OYL196612 PHW196612:PIH196612 PRS196612:PSD196612 QBO196612:QBZ196612 QLK196612:QLV196612 QVG196612:QVR196612 RFC196612:RFN196612 ROY196612:RPJ196612 RYU196612:RZF196612 SIQ196612:SJB196612 SSM196612:SSX196612 TCI196612:TCT196612 TME196612:TMP196612 TWA196612:TWL196612 UFW196612:UGH196612 UPS196612:UQD196612 UZO196612:UZZ196612 VJK196612:VJV196612 VTG196612:VTR196612 WDC196612:WDN196612 WMY196612:WNJ196612 WWU196612:WXF196612 AM262148:AX262148 KI262148:KT262148 UE262148:UP262148 AEA262148:AEL262148 ANW262148:AOH262148 AXS262148:AYD262148 BHO262148:BHZ262148 BRK262148:BRV262148 CBG262148:CBR262148 CLC262148:CLN262148 CUY262148:CVJ262148 DEU262148:DFF262148 DOQ262148:DPB262148 DYM262148:DYX262148 EII262148:EIT262148 ESE262148:ESP262148 FCA262148:FCL262148 FLW262148:FMH262148 FVS262148:FWD262148 GFO262148:GFZ262148 GPK262148:GPV262148 GZG262148:GZR262148 HJC262148:HJN262148 HSY262148:HTJ262148 ICU262148:IDF262148 IMQ262148:INB262148 IWM262148:IWX262148 JGI262148:JGT262148 JQE262148:JQP262148 KAA262148:KAL262148 KJW262148:KKH262148 KTS262148:KUD262148 LDO262148:LDZ262148 LNK262148:LNV262148 LXG262148:LXR262148 MHC262148:MHN262148 MQY262148:MRJ262148 NAU262148:NBF262148 NKQ262148:NLB262148 NUM262148:NUX262148 OEI262148:OET262148 OOE262148:OOP262148 OYA262148:OYL262148 PHW262148:PIH262148 PRS262148:PSD262148 QBO262148:QBZ262148 QLK262148:QLV262148 QVG262148:QVR262148 RFC262148:RFN262148 ROY262148:RPJ262148 RYU262148:RZF262148 SIQ262148:SJB262148 SSM262148:SSX262148 TCI262148:TCT262148 TME262148:TMP262148 TWA262148:TWL262148 UFW262148:UGH262148 UPS262148:UQD262148 UZO262148:UZZ262148 VJK262148:VJV262148 VTG262148:VTR262148 WDC262148:WDN262148 WMY262148:WNJ262148 WWU262148:WXF262148 AM327684:AX327684 KI327684:KT327684 UE327684:UP327684 AEA327684:AEL327684 ANW327684:AOH327684 AXS327684:AYD327684 BHO327684:BHZ327684 BRK327684:BRV327684 CBG327684:CBR327684 CLC327684:CLN327684 CUY327684:CVJ327684 DEU327684:DFF327684 DOQ327684:DPB327684 DYM327684:DYX327684 EII327684:EIT327684 ESE327684:ESP327684 FCA327684:FCL327684 FLW327684:FMH327684 FVS327684:FWD327684 GFO327684:GFZ327684 GPK327684:GPV327684 GZG327684:GZR327684 HJC327684:HJN327684 HSY327684:HTJ327684 ICU327684:IDF327684 IMQ327684:INB327684 IWM327684:IWX327684 JGI327684:JGT327684 JQE327684:JQP327684 KAA327684:KAL327684 KJW327684:KKH327684 KTS327684:KUD327684 LDO327684:LDZ327684 LNK327684:LNV327684 LXG327684:LXR327684 MHC327684:MHN327684 MQY327684:MRJ327684 NAU327684:NBF327684 NKQ327684:NLB327684 NUM327684:NUX327684 OEI327684:OET327684 OOE327684:OOP327684 OYA327684:OYL327684 PHW327684:PIH327684 PRS327684:PSD327684 QBO327684:QBZ327684 QLK327684:QLV327684 QVG327684:QVR327684 RFC327684:RFN327684 ROY327684:RPJ327684 RYU327684:RZF327684 SIQ327684:SJB327684 SSM327684:SSX327684 TCI327684:TCT327684 TME327684:TMP327684 TWA327684:TWL327684 UFW327684:UGH327684 UPS327684:UQD327684 UZO327684:UZZ327684 VJK327684:VJV327684 VTG327684:VTR327684 WDC327684:WDN327684 WMY327684:WNJ327684 WWU327684:WXF327684 AM393220:AX393220 KI393220:KT393220 UE393220:UP393220 AEA393220:AEL393220 ANW393220:AOH393220 AXS393220:AYD393220 BHO393220:BHZ393220 BRK393220:BRV393220 CBG393220:CBR393220 CLC393220:CLN393220 CUY393220:CVJ393220 DEU393220:DFF393220 DOQ393220:DPB393220 DYM393220:DYX393220 EII393220:EIT393220 ESE393220:ESP393220 FCA393220:FCL393220 FLW393220:FMH393220 FVS393220:FWD393220 GFO393220:GFZ393220 GPK393220:GPV393220 GZG393220:GZR393220 HJC393220:HJN393220 HSY393220:HTJ393220 ICU393220:IDF393220 IMQ393220:INB393220 IWM393220:IWX393220 JGI393220:JGT393220 JQE393220:JQP393220 KAA393220:KAL393220 KJW393220:KKH393220 KTS393220:KUD393220 LDO393220:LDZ393220 LNK393220:LNV393220 LXG393220:LXR393220 MHC393220:MHN393220 MQY393220:MRJ393220 NAU393220:NBF393220 NKQ393220:NLB393220 NUM393220:NUX393220 OEI393220:OET393220 OOE393220:OOP393220 OYA393220:OYL393220 PHW393220:PIH393220 PRS393220:PSD393220 QBO393220:QBZ393220 QLK393220:QLV393220 QVG393220:QVR393220 RFC393220:RFN393220 ROY393220:RPJ393220 RYU393220:RZF393220 SIQ393220:SJB393220 SSM393220:SSX393220 TCI393220:TCT393220 TME393220:TMP393220 TWA393220:TWL393220 UFW393220:UGH393220 UPS393220:UQD393220 UZO393220:UZZ393220 VJK393220:VJV393220 VTG393220:VTR393220 WDC393220:WDN393220 WMY393220:WNJ393220 WWU393220:WXF393220 AM458756:AX458756 KI458756:KT458756 UE458756:UP458756 AEA458756:AEL458756 ANW458756:AOH458756 AXS458756:AYD458756 BHO458756:BHZ458756 BRK458756:BRV458756 CBG458756:CBR458756 CLC458756:CLN458756 CUY458756:CVJ458756 DEU458756:DFF458756 DOQ458756:DPB458756 DYM458756:DYX458756 EII458756:EIT458756 ESE458756:ESP458756 FCA458756:FCL458756 FLW458756:FMH458756 FVS458756:FWD458756 GFO458756:GFZ458756 GPK458756:GPV458756 GZG458756:GZR458756 HJC458756:HJN458756 HSY458756:HTJ458756 ICU458756:IDF458756 IMQ458756:INB458756 IWM458756:IWX458756 JGI458756:JGT458756 JQE458756:JQP458756 KAA458756:KAL458756 KJW458756:KKH458756 KTS458756:KUD458756 LDO458756:LDZ458756 LNK458756:LNV458756 LXG458756:LXR458756 MHC458756:MHN458756 MQY458756:MRJ458756 NAU458756:NBF458756 NKQ458756:NLB458756 NUM458756:NUX458756 OEI458756:OET458756 OOE458756:OOP458756 OYA458756:OYL458756 PHW458756:PIH458756 PRS458756:PSD458756 QBO458756:QBZ458756 QLK458756:QLV458756 QVG458756:QVR458756 RFC458756:RFN458756 ROY458756:RPJ458756 RYU458756:RZF458756 SIQ458756:SJB458756 SSM458756:SSX458756 TCI458756:TCT458756 TME458756:TMP458756 TWA458756:TWL458756 UFW458756:UGH458756 UPS458756:UQD458756 UZO458756:UZZ458756 VJK458756:VJV458756 VTG458756:VTR458756 WDC458756:WDN458756 WMY458756:WNJ458756 WWU458756:WXF458756 AM524292:AX524292 KI524292:KT524292 UE524292:UP524292 AEA524292:AEL524292 ANW524292:AOH524292 AXS524292:AYD524292 BHO524292:BHZ524292 BRK524292:BRV524292 CBG524292:CBR524292 CLC524292:CLN524292 CUY524292:CVJ524292 DEU524292:DFF524292 DOQ524292:DPB524292 DYM524292:DYX524292 EII524292:EIT524292 ESE524292:ESP524292 FCA524292:FCL524292 FLW524292:FMH524292 FVS524292:FWD524292 GFO524292:GFZ524292 GPK524292:GPV524292 GZG524292:GZR524292 HJC524292:HJN524292 HSY524292:HTJ524292 ICU524292:IDF524292 IMQ524292:INB524292 IWM524292:IWX524292 JGI524292:JGT524292 JQE524292:JQP524292 KAA524292:KAL524292 KJW524292:KKH524292 KTS524292:KUD524292 LDO524292:LDZ524292 LNK524292:LNV524292 LXG524292:LXR524292 MHC524292:MHN524292 MQY524292:MRJ524292 NAU524292:NBF524292 NKQ524292:NLB524292 NUM524292:NUX524292 OEI524292:OET524292 OOE524292:OOP524292 OYA524292:OYL524292 PHW524292:PIH524292 PRS524292:PSD524292 QBO524292:QBZ524292 QLK524292:QLV524292 QVG524292:QVR524292 RFC524292:RFN524292 ROY524292:RPJ524292 RYU524292:RZF524292 SIQ524292:SJB524292 SSM524292:SSX524292 TCI524292:TCT524292 TME524292:TMP524292 TWA524292:TWL524292 UFW524292:UGH524292 UPS524292:UQD524292 UZO524292:UZZ524292 VJK524292:VJV524292 VTG524292:VTR524292 WDC524292:WDN524292 WMY524292:WNJ524292 WWU524292:WXF524292 AM589828:AX589828 KI589828:KT589828 UE589828:UP589828 AEA589828:AEL589828 ANW589828:AOH589828 AXS589828:AYD589828 BHO589828:BHZ589828 BRK589828:BRV589828 CBG589828:CBR589828 CLC589828:CLN589828 CUY589828:CVJ589828 DEU589828:DFF589828 DOQ589828:DPB589828 DYM589828:DYX589828 EII589828:EIT589828 ESE589828:ESP589828 FCA589828:FCL589828 FLW589828:FMH589828 FVS589828:FWD589828 GFO589828:GFZ589828 GPK589828:GPV589828 GZG589828:GZR589828 HJC589828:HJN589828 HSY589828:HTJ589828 ICU589828:IDF589828 IMQ589828:INB589828 IWM589828:IWX589828 JGI589828:JGT589828 JQE589828:JQP589828 KAA589828:KAL589828 KJW589828:KKH589828 KTS589828:KUD589828 LDO589828:LDZ589828 LNK589828:LNV589828 LXG589828:LXR589828 MHC589828:MHN589828 MQY589828:MRJ589828 NAU589828:NBF589828 NKQ589828:NLB589828 NUM589828:NUX589828 OEI589828:OET589828 OOE589828:OOP589828 OYA589828:OYL589828 PHW589828:PIH589828 PRS589828:PSD589828 QBO589828:QBZ589828 QLK589828:QLV589828 QVG589828:QVR589828 RFC589828:RFN589828 ROY589828:RPJ589828 RYU589828:RZF589828 SIQ589828:SJB589828 SSM589828:SSX589828 TCI589828:TCT589828 TME589828:TMP589828 TWA589828:TWL589828 UFW589828:UGH589828 UPS589828:UQD589828 UZO589828:UZZ589828 VJK589828:VJV589828 VTG589828:VTR589828 WDC589828:WDN589828 WMY589828:WNJ589828 WWU589828:WXF589828 AM655364:AX655364 KI655364:KT655364 UE655364:UP655364 AEA655364:AEL655364 ANW655364:AOH655364 AXS655364:AYD655364 BHO655364:BHZ655364 BRK655364:BRV655364 CBG655364:CBR655364 CLC655364:CLN655364 CUY655364:CVJ655364 DEU655364:DFF655364 DOQ655364:DPB655364 DYM655364:DYX655364 EII655364:EIT655364 ESE655364:ESP655364 FCA655364:FCL655364 FLW655364:FMH655364 FVS655364:FWD655364 GFO655364:GFZ655364 GPK655364:GPV655364 GZG655364:GZR655364 HJC655364:HJN655364 HSY655364:HTJ655364 ICU655364:IDF655364 IMQ655364:INB655364 IWM655364:IWX655364 JGI655364:JGT655364 JQE655364:JQP655364 KAA655364:KAL655364 KJW655364:KKH655364 KTS655364:KUD655364 LDO655364:LDZ655364 LNK655364:LNV655364 LXG655364:LXR655364 MHC655364:MHN655364 MQY655364:MRJ655364 NAU655364:NBF655364 NKQ655364:NLB655364 NUM655364:NUX655364 OEI655364:OET655364 OOE655364:OOP655364 OYA655364:OYL655364 PHW655364:PIH655364 PRS655364:PSD655364 QBO655364:QBZ655364 QLK655364:QLV655364 QVG655364:QVR655364 RFC655364:RFN655364 ROY655364:RPJ655364 RYU655364:RZF655364 SIQ655364:SJB655364 SSM655364:SSX655364 TCI655364:TCT655364 TME655364:TMP655364 TWA655364:TWL655364 UFW655364:UGH655364 UPS655364:UQD655364 UZO655364:UZZ655364 VJK655364:VJV655364 VTG655364:VTR655364 WDC655364:WDN655364 WMY655364:WNJ655364 WWU655364:WXF655364 AM720900:AX720900 KI720900:KT720900 UE720900:UP720900 AEA720900:AEL720900 ANW720900:AOH720900 AXS720900:AYD720900 BHO720900:BHZ720900 BRK720900:BRV720900 CBG720900:CBR720900 CLC720900:CLN720900 CUY720900:CVJ720900 DEU720900:DFF720900 DOQ720900:DPB720900 DYM720900:DYX720900 EII720900:EIT720900 ESE720900:ESP720900 FCA720900:FCL720900 FLW720900:FMH720900 FVS720900:FWD720900 GFO720900:GFZ720900 GPK720900:GPV720900 GZG720900:GZR720900 HJC720900:HJN720900 HSY720900:HTJ720900 ICU720900:IDF720900 IMQ720900:INB720900 IWM720900:IWX720900 JGI720900:JGT720900 JQE720900:JQP720900 KAA720900:KAL720900 KJW720900:KKH720900 KTS720900:KUD720900 LDO720900:LDZ720900 LNK720900:LNV720900 LXG720900:LXR720900 MHC720900:MHN720900 MQY720900:MRJ720900 NAU720900:NBF720900 NKQ720900:NLB720900 NUM720900:NUX720900 OEI720900:OET720900 OOE720900:OOP720900 OYA720900:OYL720900 PHW720900:PIH720900 PRS720900:PSD720900 QBO720900:QBZ720900 QLK720900:QLV720900 QVG720900:QVR720900 RFC720900:RFN720900 ROY720900:RPJ720900 RYU720900:RZF720900 SIQ720900:SJB720900 SSM720900:SSX720900 TCI720900:TCT720900 TME720900:TMP720900 TWA720900:TWL720900 UFW720900:UGH720900 UPS720900:UQD720900 UZO720900:UZZ720900 VJK720900:VJV720900 VTG720900:VTR720900 WDC720900:WDN720900 WMY720900:WNJ720900 WWU720900:WXF720900 AM786436:AX786436 KI786436:KT786436 UE786436:UP786436 AEA786436:AEL786436 ANW786436:AOH786436 AXS786436:AYD786436 BHO786436:BHZ786436 BRK786436:BRV786436 CBG786436:CBR786436 CLC786436:CLN786436 CUY786436:CVJ786436 DEU786436:DFF786436 DOQ786436:DPB786436 DYM786436:DYX786436 EII786436:EIT786436 ESE786436:ESP786436 FCA786436:FCL786436 FLW786436:FMH786436 FVS786436:FWD786436 GFO786436:GFZ786436 GPK786436:GPV786436 GZG786436:GZR786436 HJC786436:HJN786436 HSY786436:HTJ786436 ICU786436:IDF786436 IMQ786436:INB786436 IWM786436:IWX786436 JGI786436:JGT786436 JQE786436:JQP786436 KAA786436:KAL786436 KJW786436:KKH786436 KTS786436:KUD786436 LDO786436:LDZ786436 LNK786436:LNV786436 LXG786436:LXR786436 MHC786436:MHN786436 MQY786436:MRJ786436 NAU786436:NBF786436 NKQ786436:NLB786436 NUM786436:NUX786436 OEI786436:OET786436 OOE786436:OOP786436 OYA786436:OYL786436 PHW786436:PIH786436 PRS786436:PSD786436 QBO786436:QBZ786436 QLK786436:QLV786436 QVG786436:QVR786436 RFC786436:RFN786436 ROY786436:RPJ786436 RYU786436:RZF786436 SIQ786436:SJB786436 SSM786436:SSX786436 TCI786436:TCT786436 TME786436:TMP786436 TWA786436:TWL786436 UFW786436:UGH786436 UPS786436:UQD786436 UZO786436:UZZ786436 VJK786436:VJV786436 VTG786436:VTR786436 WDC786436:WDN786436 WMY786436:WNJ786436 WWU786436:WXF786436 AM851972:AX851972 KI851972:KT851972 UE851972:UP851972 AEA851972:AEL851972 ANW851972:AOH851972 AXS851972:AYD851972 BHO851972:BHZ851972 BRK851972:BRV851972 CBG851972:CBR851972 CLC851972:CLN851972 CUY851972:CVJ851972 DEU851972:DFF851972 DOQ851972:DPB851972 DYM851972:DYX851972 EII851972:EIT851972 ESE851972:ESP851972 FCA851972:FCL851972 FLW851972:FMH851972 FVS851972:FWD851972 GFO851972:GFZ851972 GPK851972:GPV851972 GZG851972:GZR851972 HJC851972:HJN851972 HSY851972:HTJ851972 ICU851972:IDF851972 IMQ851972:INB851972 IWM851972:IWX851972 JGI851972:JGT851972 JQE851972:JQP851972 KAA851972:KAL851972 KJW851972:KKH851972 KTS851972:KUD851972 LDO851972:LDZ851972 LNK851972:LNV851972 LXG851972:LXR851972 MHC851972:MHN851972 MQY851972:MRJ851972 NAU851972:NBF851972 NKQ851972:NLB851972 NUM851972:NUX851972 OEI851972:OET851972 OOE851972:OOP851972 OYA851972:OYL851972 PHW851972:PIH851972 PRS851972:PSD851972 QBO851972:QBZ851972 QLK851972:QLV851972 QVG851972:QVR851972 RFC851972:RFN851972 ROY851972:RPJ851972 RYU851972:RZF851972 SIQ851972:SJB851972 SSM851972:SSX851972 TCI851972:TCT851972 TME851972:TMP851972 TWA851972:TWL851972 UFW851972:UGH851972 UPS851972:UQD851972 UZO851972:UZZ851972 VJK851972:VJV851972 VTG851972:VTR851972 WDC851972:WDN851972 WMY851972:WNJ851972 WWU851972:WXF851972 AM917508:AX917508 KI917508:KT917508 UE917508:UP917508 AEA917508:AEL917508 ANW917508:AOH917508 AXS917508:AYD917508 BHO917508:BHZ917508 BRK917508:BRV917508 CBG917508:CBR917508 CLC917508:CLN917508 CUY917508:CVJ917508 DEU917508:DFF917508 DOQ917508:DPB917508 DYM917508:DYX917508 EII917508:EIT917508 ESE917508:ESP917508 FCA917508:FCL917508 FLW917508:FMH917508 FVS917508:FWD917508 GFO917508:GFZ917508 GPK917508:GPV917508 GZG917508:GZR917508 HJC917508:HJN917508 HSY917508:HTJ917508 ICU917508:IDF917508 IMQ917508:INB917508 IWM917508:IWX917508 JGI917508:JGT917508 JQE917508:JQP917508 KAA917508:KAL917508 KJW917508:KKH917508 KTS917508:KUD917508 LDO917508:LDZ917508 LNK917508:LNV917508 LXG917508:LXR917508 MHC917508:MHN917508 MQY917508:MRJ917508 NAU917508:NBF917508 NKQ917508:NLB917508 NUM917508:NUX917508 OEI917508:OET917508 OOE917508:OOP917508 OYA917508:OYL917508 PHW917508:PIH917508 PRS917508:PSD917508 QBO917508:QBZ917508 QLK917508:QLV917508 QVG917508:QVR917508 RFC917508:RFN917508 ROY917508:RPJ917508 RYU917508:RZF917508 SIQ917508:SJB917508 SSM917508:SSX917508 TCI917508:TCT917508 TME917508:TMP917508 TWA917508:TWL917508 UFW917508:UGH917508 UPS917508:UQD917508 UZO917508:UZZ917508 VJK917508:VJV917508 VTG917508:VTR917508 WDC917508:WDN917508 WMY917508:WNJ917508 WWU917508:WXF917508 AM983044:AX983044 KI983044:KT983044 UE983044:UP983044 AEA983044:AEL983044 ANW983044:AOH983044 AXS983044:AYD983044 BHO983044:BHZ983044 BRK983044:BRV983044 CBG983044:CBR983044 CLC983044:CLN983044 CUY983044:CVJ983044 DEU983044:DFF983044 DOQ983044:DPB983044 DYM983044:DYX983044 EII983044:EIT983044 ESE983044:ESP983044 FCA983044:FCL983044 FLW983044:FMH983044 FVS983044:FWD983044 GFO983044:GFZ983044 GPK983044:GPV983044 GZG983044:GZR983044 HJC983044:HJN983044 HSY983044:HTJ983044 ICU983044:IDF983044 IMQ983044:INB983044 IWM983044:IWX983044 JGI983044:JGT983044 JQE983044:JQP983044 KAA983044:KAL983044 KJW983044:KKH983044 KTS983044:KUD983044 LDO983044:LDZ983044 LNK983044:LNV983044 LXG983044:LXR983044 MHC983044:MHN983044 MQY983044:MRJ983044 NAU983044:NBF983044 NKQ983044:NLB983044 NUM983044:NUX983044 OEI983044:OET983044 OOE983044:OOP983044 OYA983044:OYL983044 PHW983044:PIH983044 PRS983044:PSD983044 QBO983044:QBZ983044 QLK983044:QLV983044 QVG983044:QVR983044 RFC983044:RFN983044 ROY983044:RPJ983044 RYU983044:RZF983044 SIQ983044:SJB983044 SSM983044:SSX983044 TCI983044:TCT983044 TME983044:TMP983044 TWA983044:TWL983044 UFW983044:UGH983044 UPS983044:UQD983044 UZO983044:UZZ983044 VJK983044:VJV983044 VTG983044:VTR983044 WDC983044:WDN983044 WMY983044:WNJ983044 WWU983044:WXF983044 AH10:AH14 KD10:KD14 TZ10:TZ14 ADV10:ADV14 ANR10:ANR14 AXN10:AXN14 BHJ10:BHJ14 BRF10:BRF14 CBB10:CBB14 CKX10:CKX14 CUT10:CUT14 DEP10:DEP14 DOL10:DOL14 DYH10:DYH14 EID10:EID14 ERZ10:ERZ14 FBV10:FBV14 FLR10:FLR14 FVN10:FVN14 GFJ10:GFJ14 GPF10:GPF14 GZB10:GZB14 HIX10:HIX14 HST10:HST14 ICP10:ICP14 IML10:IML14 IWH10:IWH14 JGD10:JGD14 JPZ10:JPZ14 JZV10:JZV14 KJR10:KJR14 KTN10:KTN14 LDJ10:LDJ14 LNF10:LNF14 LXB10:LXB14 MGX10:MGX14 MQT10:MQT14 NAP10:NAP14 NKL10:NKL14 NUH10:NUH14 OED10:OED14 ONZ10:ONZ14 OXV10:OXV14 PHR10:PHR14 PRN10:PRN14 QBJ10:QBJ14 QLF10:QLF14 QVB10:QVB14 REX10:REX14 ROT10:ROT14 RYP10:RYP14 SIL10:SIL14 SSH10:SSH14 TCD10:TCD14 TLZ10:TLZ14 TVV10:TVV14 UFR10:UFR14 UPN10:UPN14 UZJ10:UZJ14 VJF10:VJF14 VTB10:VTB14 WCX10:WCX14 WMT10:WMT14 WWP10:WWP14 AH65546:AH65550 KD65546:KD65550 TZ65546:TZ65550 ADV65546:ADV65550 ANR65546:ANR65550 AXN65546:AXN65550 BHJ65546:BHJ65550 BRF65546:BRF65550 CBB65546:CBB65550 CKX65546:CKX65550 CUT65546:CUT65550 DEP65546:DEP65550 DOL65546:DOL65550 DYH65546:DYH65550 EID65546:EID65550 ERZ65546:ERZ65550 FBV65546:FBV65550 FLR65546:FLR65550 FVN65546:FVN65550 GFJ65546:GFJ65550 GPF65546:GPF65550 GZB65546:GZB65550 HIX65546:HIX65550 HST65546:HST65550 ICP65546:ICP65550 IML65546:IML65550 IWH65546:IWH65550 JGD65546:JGD65550 JPZ65546:JPZ65550 JZV65546:JZV65550 KJR65546:KJR65550 KTN65546:KTN65550 LDJ65546:LDJ65550 LNF65546:LNF65550 LXB65546:LXB65550 MGX65546:MGX65550 MQT65546:MQT65550 NAP65546:NAP65550 NKL65546:NKL65550 NUH65546:NUH65550 OED65546:OED65550 ONZ65546:ONZ65550 OXV65546:OXV65550 PHR65546:PHR65550 PRN65546:PRN65550 QBJ65546:QBJ65550 QLF65546:QLF65550 QVB65546:QVB65550 REX65546:REX65550 ROT65546:ROT65550 RYP65546:RYP65550 SIL65546:SIL65550 SSH65546:SSH65550 TCD65546:TCD65550 TLZ65546:TLZ65550 TVV65546:TVV65550 UFR65546:UFR65550 UPN65546:UPN65550 UZJ65546:UZJ65550 VJF65546:VJF65550 VTB65546:VTB65550 WCX65546:WCX65550 WMT65546:WMT65550 WWP65546:WWP65550 AH131082:AH131086 KD131082:KD131086 TZ131082:TZ131086 ADV131082:ADV131086 ANR131082:ANR131086 AXN131082:AXN131086 BHJ131082:BHJ131086 BRF131082:BRF131086 CBB131082:CBB131086 CKX131082:CKX131086 CUT131082:CUT131086 DEP131082:DEP131086 DOL131082:DOL131086 DYH131082:DYH131086 EID131082:EID131086 ERZ131082:ERZ131086 FBV131082:FBV131086 FLR131082:FLR131086 FVN131082:FVN131086 GFJ131082:GFJ131086 GPF131082:GPF131086 GZB131082:GZB131086 HIX131082:HIX131086 HST131082:HST131086 ICP131082:ICP131086 IML131082:IML131086 IWH131082:IWH131086 JGD131082:JGD131086 JPZ131082:JPZ131086 JZV131082:JZV131086 KJR131082:KJR131086 KTN131082:KTN131086 LDJ131082:LDJ131086 LNF131082:LNF131086 LXB131082:LXB131086 MGX131082:MGX131086 MQT131082:MQT131086 NAP131082:NAP131086 NKL131082:NKL131086 NUH131082:NUH131086 OED131082:OED131086 ONZ131082:ONZ131086 OXV131082:OXV131086 PHR131082:PHR131086 PRN131082:PRN131086 QBJ131082:QBJ131086 QLF131082:QLF131086 QVB131082:QVB131086 REX131082:REX131086 ROT131082:ROT131086 RYP131082:RYP131086 SIL131082:SIL131086 SSH131082:SSH131086 TCD131082:TCD131086 TLZ131082:TLZ131086 TVV131082:TVV131086 UFR131082:UFR131086 UPN131082:UPN131086 UZJ131082:UZJ131086 VJF131082:VJF131086 VTB131082:VTB131086 WCX131082:WCX131086 WMT131082:WMT131086 WWP131082:WWP131086 AH196618:AH196622 KD196618:KD196622 TZ196618:TZ196622 ADV196618:ADV196622 ANR196618:ANR196622 AXN196618:AXN196622 BHJ196618:BHJ196622 BRF196618:BRF196622 CBB196618:CBB196622 CKX196618:CKX196622 CUT196618:CUT196622 DEP196618:DEP196622 DOL196618:DOL196622 DYH196618:DYH196622 EID196618:EID196622 ERZ196618:ERZ196622 FBV196618:FBV196622 FLR196618:FLR196622 FVN196618:FVN196622 GFJ196618:GFJ196622 GPF196618:GPF196622 GZB196618:GZB196622 HIX196618:HIX196622 HST196618:HST196622 ICP196618:ICP196622 IML196618:IML196622 IWH196618:IWH196622 JGD196618:JGD196622 JPZ196618:JPZ196622 JZV196618:JZV196622 KJR196618:KJR196622 KTN196618:KTN196622 LDJ196618:LDJ196622 LNF196618:LNF196622 LXB196618:LXB196622 MGX196618:MGX196622 MQT196618:MQT196622 NAP196618:NAP196622 NKL196618:NKL196622 NUH196618:NUH196622 OED196618:OED196622 ONZ196618:ONZ196622 OXV196618:OXV196622 PHR196618:PHR196622 PRN196618:PRN196622 QBJ196618:QBJ196622 QLF196618:QLF196622 QVB196618:QVB196622 REX196618:REX196622 ROT196618:ROT196622 RYP196618:RYP196622 SIL196618:SIL196622 SSH196618:SSH196622 TCD196618:TCD196622 TLZ196618:TLZ196622 TVV196618:TVV196622 UFR196618:UFR196622 UPN196618:UPN196622 UZJ196618:UZJ196622 VJF196618:VJF196622 VTB196618:VTB196622 WCX196618:WCX196622 WMT196618:WMT196622 WWP196618:WWP196622 AH262154:AH262158 KD262154:KD262158 TZ262154:TZ262158 ADV262154:ADV262158 ANR262154:ANR262158 AXN262154:AXN262158 BHJ262154:BHJ262158 BRF262154:BRF262158 CBB262154:CBB262158 CKX262154:CKX262158 CUT262154:CUT262158 DEP262154:DEP262158 DOL262154:DOL262158 DYH262154:DYH262158 EID262154:EID262158 ERZ262154:ERZ262158 FBV262154:FBV262158 FLR262154:FLR262158 FVN262154:FVN262158 GFJ262154:GFJ262158 GPF262154:GPF262158 GZB262154:GZB262158 HIX262154:HIX262158 HST262154:HST262158 ICP262154:ICP262158 IML262154:IML262158 IWH262154:IWH262158 JGD262154:JGD262158 JPZ262154:JPZ262158 JZV262154:JZV262158 KJR262154:KJR262158 KTN262154:KTN262158 LDJ262154:LDJ262158 LNF262154:LNF262158 LXB262154:LXB262158 MGX262154:MGX262158 MQT262154:MQT262158 NAP262154:NAP262158 NKL262154:NKL262158 NUH262154:NUH262158 OED262154:OED262158 ONZ262154:ONZ262158 OXV262154:OXV262158 PHR262154:PHR262158 PRN262154:PRN262158 QBJ262154:QBJ262158 QLF262154:QLF262158 QVB262154:QVB262158 REX262154:REX262158 ROT262154:ROT262158 RYP262154:RYP262158 SIL262154:SIL262158 SSH262154:SSH262158 TCD262154:TCD262158 TLZ262154:TLZ262158 TVV262154:TVV262158 UFR262154:UFR262158 UPN262154:UPN262158 UZJ262154:UZJ262158 VJF262154:VJF262158 VTB262154:VTB262158 WCX262154:WCX262158 WMT262154:WMT262158 WWP262154:WWP262158 AH327690:AH327694 KD327690:KD327694 TZ327690:TZ327694 ADV327690:ADV327694 ANR327690:ANR327694 AXN327690:AXN327694 BHJ327690:BHJ327694 BRF327690:BRF327694 CBB327690:CBB327694 CKX327690:CKX327694 CUT327690:CUT327694 DEP327690:DEP327694 DOL327690:DOL327694 DYH327690:DYH327694 EID327690:EID327694 ERZ327690:ERZ327694 FBV327690:FBV327694 FLR327690:FLR327694 FVN327690:FVN327694 GFJ327690:GFJ327694 GPF327690:GPF327694 GZB327690:GZB327694 HIX327690:HIX327694 HST327690:HST327694 ICP327690:ICP327694 IML327690:IML327694 IWH327690:IWH327694 JGD327690:JGD327694 JPZ327690:JPZ327694 JZV327690:JZV327694 KJR327690:KJR327694 KTN327690:KTN327694 LDJ327690:LDJ327694 LNF327690:LNF327694 LXB327690:LXB327694 MGX327690:MGX327694 MQT327690:MQT327694 NAP327690:NAP327694 NKL327690:NKL327694 NUH327690:NUH327694 OED327690:OED327694 ONZ327690:ONZ327694 OXV327690:OXV327694 PHR327690:PHR327694 PRN327690:PRN327694 QBJ327690:QBJ327694 QLF327690:QLF327694 QVB327690:QVB327694 REX327690:REX327694 ROT327690:ROT327694 RYP327690:RYP327694 SIL327690:SIL327694 SSH327690:SSH327694 TCD327690:TCD327694 TLZ327690:TLZ327694 TVV327690:TVV327694 UFR327690:UFR327694 UPN327690:UPN327694 UZJ327690:UZJ327694 VJF327690:VJF327694 VTB327690:VTB327694 WCX327690:WCX327694 WMT327690:WMT327694 WWP327690:WWP327694 AH393226:AH393230 KD393226:KD393230 TZ393226:TZ393230 ADV393226:ADV393230 ANR393226:ANR393230 AXN393226:AXN393230 BHJ393226:BHJ393230 BRF393226:BRF393230 CBB393226:CBB393230 CKX393226:CKX393230 CUT393226:CUT393230 DEP393226:DEP393230 DOL393226:DOL393230 DYH393226:DYH393230 EID393226:EID393230 ERZ393226:ERZ393230 FBV393226:FBV393230 FLR393226:FLR393230 FVN393226:FVN393230 GFJ393226:GFJ393230 GPF393226:GPF393230 GZB393226:GZB393230 HIX393226:HIX393230 HST393226:HST393230 ICP393226:ICP393230 IML393226:IML393230 IWH393226:IWH393230 JGD393226:JGD393230 JPZ393226:JPZ393230 JZV393226:JZV393230 KJR393226:KJR393230 KTN393226:KTN393230 LDJ393226:LDJ393230 LNF393226:LNF393230 LXB393226:LXB393230 MGX393226:MGX393230 MQT393226:MQT393230 NAP393226:NAP393230 NKL393226:NKL393230 NUH393226:NUH393230 OED393226:OED393230 ONZ393226:ONZ393230 OXV393226:OXV393230 PHR393226:PHR393230 PRN393226:PRN393230 QBJ393226:QBJ393230 QLF393226:QLF393230 QVB393226:QVB393230 REX393226:REX393230 ROT393226:ROT393230 RYP393226:RYP393230 SIL393226:SIL393230 SSH393226:SSH393230 TCD393226:TCD393230 TLZ393226:TLZ393230 TVV393226:TVV393230 UFR393226:UFR393230 UPN393226:UPN393230 UZJ393226:UZJ393230 VJF393226:VJF393230 VTB393226:VTB393230 WCX393226:WCX393230 WMT393226:WMT393230 WWP393226:WWP393230 AH458762:AH458766 KD458762:KD458766 TZ458762:TZ458766 ADV458762:ADV458766 ANR458762:ANR458766 AXN458762:AXN458766 BHJ458762:BHJ458766 BRF458762:BRF458766 CBB458762:CBB458766 CKX458762:CKX458766 CUT458762:CUT458766 DEP458762:DEP458766 DOL458762:DOL458766 DYH458762:DYH458766 EID458762:EID458766 ERZ458762:ERZ458766 FBV458762:FBV458766 FLR458762:FLR458766 FVN458762:FVN458766 GFJ458762:GFJ458766 GPF458762:GPF458766 GZB458762:GZB458766 HIX458762:HIX458766 HST458762:HST458766 ICP458762:ICP458766 IML458762:IML458766 IWH458762:IWH458766 JGD458762:JGD458766 JPZ458762:JPZ458766 JZV458762:JZV458766 KJR458762:KJR458766 KTN458762:KTN458766 LDJ458762:LDJ458766 LNF458762:LNF458766 LXB458762:LXB458766 MGX458762:MGX458766 MQT458762:MQT458766 NAP458762:NAP458766 NKL458762:NKL458766 NUH458762:NUH458766 OED458762:OED458766 ONZ458762:ONZ458766 OXV458762:OXV458766 PHR458762:PHR458766 PRN458762:PRN458766 QBJ458762:QBJ458766 QLF458762:QLF458766 QVB458762:QVB458766 REX458762:REX458766 ROT458762:ROT458766 RYP458762:RYP458766 SIL458762:SIL458766 SSH458762:SSH458766 TCD458762:TCD458766 TLZ458762:TLZ458766 TVV458762:TVV458766 UFR458762:UFR458766 UPN458762:UPN458766 UZJ458762:UZJ458766 VJF458762:VJF458766 VTB458762:VTB458766 WCX458762:WCX458766 WMT458762:WMT458766 WWP458762:WWP458766 AH524298:AH524302 KD524298:KD524302 TZ524298:TZ524302 ADV524298:ADV524302 ANR524298:ANR524302 AXN524298:AXN524302 BHJ524298:BHJ524302 BRF524298:BRF524302 CBB524298:CBB524302 CKX524298:CKX524302 CUT524298:CUT524302 DEP524298:DEP524302 DOL524298:DOL524302 DYH524298:DYH524302 EID524298:EID524302 ERZ524298:ERZ524302 FBV524298:FBV524302 FLR524298:FLR524302 FVN524298:FVN524302 GFJ524298:GFJ524302 GPF524298:GPF524302 GZB524298:GZB524302 HIX524298:HIX524302 HST524298:HST524302 ICP524298:ICP524302 IML524298:IML524302 IWH524298:IWH524302 JGD524298:JGD524302 JPZ524298:JPZ524302 JZV524298:JZV524302 KJR524298:KJR524302 KTN524298:KTN524302 LDJ524298:LDJ524302 LNF524298:LNF524302 LXB524298:LXB524302 MGX524298:MGX524302 MQT524298:MQT524302 NAP524298:NAP524302 NKL524298:NKL524302 NUH524298:NUH524302 OED524298:OED524302 ONZ524298:ONZ524302 OXV524298:OXV524302 PHR524298:PHR524302 PRN524298:PRN524302 QBJ524298:QBJ524302 QLF524298:QLF524302 QVB524298:QVB524302 REX524298:REX524302 ROT524298:ROT524302 RYP524298:RYP524302 SIL524298:SIL524302 SSH524298:SSH524302 TCD524298:TCD524302 TLZ524298:TLZ524302 TVV524298:TVV524302 UFR524298:UFR524302 UPN524298:UPN524302 UZJ524298:UZJ524302 VJF524298:VJF524302 VTB524298:VTB524302 WCX524298:WCX524302 WMT524298:WMT524302 WWP524298:WWP524302 AH589834:AH589838 KD589834:KD589838 TZ589834:TZ589838 ADV589834:ADV589838 ANR589834:ANR589838 AXN589834:AXN589838 BHJ589834:BHJ589838 BRF589834:BRF589838 CBB589834:CBB589838 CKX589834:CKX589838 CUT589834:CUT589838 DEP589834:DEP589838 DOL589834:DOL589838 DYH589834:DYH589838 EID589834:EID589838 ERZ589834:ERZ589838 FBV589834:FBV589838 FLR589834:FLR589838 FVN589834:FVN589838 GFJ589834:GFJ589838 GPF589834:GPF589838 GZB589834:GZB589838 HIX589834:HIX589838 HST589834:HST589838 ICP589834:ICP589838 IML589834:IML589838 IWH589834:IWH589838 JGD589834:JGD589838 JPZ589834:JPZ589838 JZV589834:JZV589838 KJR589834:KJR589838 KTN589834:KTN589838 LDJ589834:LDJ589838 LNF589834:LNF589838 LXB589834:LXB589838 MGX589834:MGX589838 MQT589834:MQT589838 NAP589834:NAP589838 NKL589834:NKL589838 NUH589834:NUH589838 OED589834:OED589838 ONZ589834:ONZ589838 OXV589834:OXV589838 PHR589834:PHR589838 PRN589834:PRN589838 QBJ589834:QBJ589838 QLF589834:QLF589838 QVB589834:QVB589838 REX589834:REX589838 ROT589834:ROT589838 RYP589834:RYP589838 SIL589834:SIL589838 SSH589834:SSH589838 TCD589834:TCD589838 TLZ589834:TLZ589838 TVV589834:TVV589838 UFR589834:UFR589838 UPN589834:UPN589838 UZJ589834:UZJ589838 VJF589834:VJF589838 VTB589834:VTB589838 WCX589834:WCX589838 WMT589834:WMT589838 WWP589834:WWP589838 AH655370:AH655374 KD655370:KD655374 TZ655370:TZ655374 ADV655370:ADV655374 ANR655370:ANR655374 AXN655370:AXN655374 BHJ655370:BHJ655374 BRF655370:BRF655374 CBB655370:CBB655374 CKX655370:CKX655374 CUT655370:CUT655374 DEP655370:DEP655374 DOL655370:DOL655374 DYH655370:DYH655374 EID655370:EID655374 ERZ655370:ERZ655374 FBV655370:FBV655374 FLR655370:FLR655374 FVN655370:FVN655374 GFJ655370:GFJ655374 GPF655370:GPF655374 GZB655370:GZB655374 HIX655370:HIX655374 HST655370:HST655374 ICP655370:ICP655374 IML655370:IML655374 IWH655370:IWH655374 JGD655370:JGD655374 JPZ655370:JPZ655374 JZV655370:JZV655374 KJR655370:KJR655374 KTN655370:KTN655374 LDJ655370:LDJ655374 LNF655370:LNF655374 LXB655370:LXB655374 MGX655370:MGX655374 MQT655370:MQT655374 NAP655370:NAP655374 NKL655370:NKL655374 NUH655370:NUH655374 OED655370:OED655374 ONZ655370:ONZ655374 OXV655370:OXV655374 PHR655370:PHR655374 PRN655370:PRN655374 QBJ655370:QBJ655374 QLF655370:QLF655374 QVB655370:QVB655374 REX655370:REX655374 ROT655370:ROT655374 RYP655370:RYP655374 SIL655370:SIL655374 SSH655370:SSH655374 TCD655370:TCD655374 TLZ655370:TLZ655374 TVV655370:TVV655374 UFR655370:UFR655374 UPN655370:UPN655374 UZJ655370:UZJ655374 VJF655370:VJF655374 VTB655370:VTB655374 WCX655370:WCX655374 WMT655370:WMT655374 WWP655370:WWP655374 AH720906:AH720910 KD720906:KD720910 TZ720906:TZ720910 ADV720906:ADV720910 ANR720906:ANR720910 AXN720906:AXN720910 BHJ720906:BHJ720910 BRF720906:BRF720910 CBB720906:CBB720910 CKX720906:CKX720910 CUT720906:CUT720910 DEP720906:DEP720910 DOL720906:DOL720910 DYH720906:DYH720910 EID720906:EID720910 ERZ720906:ERZ720910 FBV720906:FBV720910 FLR720906:FLR720910 FVN720906:FVN720910 GFJ720906:GFJ720910 GPF720906:GPF720910 GZB720906:GZB720910 HIX720906:HIX720910 HST720906:HST720910 ICP720906:ICP720910 IML720906:IML720910 IWH720906:IWH720910 JGD720906:JGD720910 JPZ720906:JPZ720910 JZV720906:JZV720910 KJR720906:KJR720910 KTN720906:KTN720910 LDJ720906:LDJ720910 LNF720906:LNF720910 LXB720906:LXB720910 MGX720906:MGX720910 MQT720906:MQT720910 NAP720906:NAP720910 NKL720906:NKL720910 NUH720906:NUH720910 OED720906:OED720910 ONZ720906:ONZ720910 OXV720906:OXV720910 PHR720906:PHR720910 PRN720906:PRN720910 QBJ720906:QBJ720910 QLF720906:QLF720910 QVB720906:QVB720910 REX720906:REX720910 ROT720906:ROT720910 RYP720906:RYP720910 SIL720906:SIL720910 SSH720906:SSH720910 TCD720906:TCD720910 TLZ720906:TLZ720910 TVV720906:TVV720910 UFR720906:UFR720910 UPN720906:UPN720910 UZJ720906:UZJ720910 VJF720906:VJF720910 VTB720906:VTB720910 WCX720906:WCX720910 WMT720906:WMT720910 WWP720906:WWP720910 AH786442:AH786446 KD786442:KD786446 TZ786442:TZ786446 ADV786442:ADV786446 ANR786442:ANR786446 AXN786442:AXN786446 BHJ786442:BHJ786446 BRF786442:BRF786446 CBB786442:CBB786446 CKX786442:CKX786446 CUT786442:CUT786446 DEP786442:DEP786446 DOL786442:DOL786446 DYH786442:DYH786446 EID786442:EID786446 ERZ786442:ERZ786446 FBV786442:FBV786446 FLR786442:FLR786446 FVN786442:FVN786446 GFJ786442:GFJ786446 GPF786442:GPF786446 GZB786442:GZB786446 HIX786442:HIX786446 HST786442:HST786446 ICP786442:ICP786446 IML786442:IML786446 IWH786442:IWH786446 JGD786442:JGD786446 JPZ786442:JPZ786446 JZV786442:JZV786446 KJR786442:KJR786446 KTN786442:KTN786446 LDJ786442:LDJ786446 LNF786442:LNF786446 LXB786442:LXB786446 MGX786442:MGX786446 MQT786442:MQT786446 NAP786442:NAP786446 NKL786442:NKL786446 NUH786442:NUH786446 OED786442:OED786446 ONZ786442:ONZ786446 OXV786442:OXV786446 PHR786442:PHR786446 PRN786442:PRN786446 QBJ786442:QBJ786446 QLF786442:QLF786446 QVB786442:QVB786446 REX786442:REX786446 ROT786442:ROT786446 RYP786442:RYP786446 SIL786442:SIL786446 SSH786442:SSH786446 TCD786442:TCD786446 TLZ786442:TLZ786446 TVV786442:TVV786446 UFR786442:UFR786446 UPN786442:UPN786446 UZJ786442:UZJ786446 VJF786442:VJF786446 VTB786442:VTB786446 WCX786442:WCX786446 WMT786442:WMT786446 WWP786442:WWP786446 AH851978:AH851982 KD851978:KD851982 TZ851978:TZ851982 ADV851978:ADV851982 ANR851978:ANR851982 AXN851978:AXN851982 BHJ851978:BHJ851982 BRF851978:BRF851982 CBB851978:CBB851982 CKX851978:CKX851982 CUT851978:CUT851982 DEP851978:DEP851982 DOL851978:DOL851982 DYH851978:DYH851982 EID851978:EID851982 ERZ851978:ERZ851982 FBV851978:FBV851982 FLR851978:FLR851982 FVN851978:FVN851982 GFJ851978:GFJ851982 GPF851978:GPF851982 GZB851978:GZB851982 HIX851978:HIX851982 HST851978:HST851982 ICP851978:ICP851982 IML851978:IML851982 IWH851978:IWH851982 JGD851978:JGD851982 JPZ851978:JPZ851982 JZV851978:JZV851982 KJR851978:KJR851982 KTN851978:KTN851982 LDJ851978:LDJ851982 LNF851978:LNF851982 LXB851978:LXB851982 MGX851978:MGX851982 MQT851978:MQT851982 NAP851978:NAP851982 NKL851978:NKL851982 NUH851978:NUH851982 OED851978:OED851982 ONZ851978:ONZ851982 OXV851978:OXV851982 PHR851978:PHR851982 PRN851978:PRN851982 QBJ851978:QBJ851982 QLF851978:QLF851982 QVB851978:QVB851982 REX851978:REX851982 ROT851978:ROT851982 RYP851978:RYP851982 SIL851978:SIL851982 SSH851978:SSH851982 TCD851978:TCD851982 TLZ851978:TLZ851982 TVV851978:TVV851982 UFR851978:UFR851982 UPN851978:UPN851982 UZJ851978:UZJ851982 VJF851978:VJF851982 VTB851978:VTB851982 WCX851978:WCX851982 WMT851978:WMT851982 WWP851978:WWP851982 AH917514:AH917518 KD917514:KD917518 TZ917514:TZ917518 ADV917514:ADV917518 ANR917514:ANR917518 AXN917514:AXN917518 BHJ917514:BHJ917518 BRF917514:BRF917518 CBB917514:CBB917518 CKX917514:CKX917518 CUT917514:CUT917518 DEP917514:DEP917518 DOL917514:DOL917518 DYH917514:DYH917518 EID917514:EID917518 ERZ917514:ERZ917518 FBV917514:FBV917518 FLR917514:FLR917518 FVN917514:FVN917518 GFJ917514:GFJ917518 GPF917514:GPF917518 GZB917514:GZB917518 HIX917514:HIX917518 HST917514:HST917518 ICP917514:ICP917518 IML917514:IML917518 IWH917514:IWH917518 JGD917514:JGD917518 JPZ917514:JPZ917518 JZV917514:JZV917518 KJR917514:KJR917518 KTN917514:KTN917518 LDJ917514:LDJ917518 LNF917514:LNF917518 LXB917514:LXB917518 MGX917514:MGX917518 MQT917514:MQT917518 NAP917514:NAP917518 NKL917514:NKL917518 NUH917514:NUH917518 OED917514:OED917518 ONZ917514:ONZ917518 OXV917514:OXV917518 PHR917514:PHR917518 PRN917514:PRN917518 QBJ917514:QBJ917518 QLF917514:QLF917518 QVB917514:QVB917518 REX917514:REX917518 ROT917514:ROT917518 RYP917514:RYP917518 SIL917514:SIL917518 SSH917514:SSH917518 TCD917514:TCD917518 TLZ917514:TLZ917518 TVV917514:TVV917518 UFR917514:UFR917518 UPN917514:UPN917518 UZJ917514:UZJ917518 VJF917514:VJF917518 VTB917514:VTB917518 WCX917514:WCX917518 WMT917514:WMT917518 WWP917514:WWP917518 AH983050:AH983054 KD983050:KD983054 TZ983050:TZ983054 ADV983050:ADV983054 ANR983050:ANR983054 AXN983050:AXN983054 BHJ983050:BHJ983054 BRF983050:BRF983054 CBB983050:CBB983054 CKX983050:CKX983054 CUT983050:CUT983054 DEP983050:DEP983054 DOL983050:DOL983054 DYH983050:DYH983054 EID983050:EID983054 ERZ983050:ERZ983054 FBV983050:FBV983054 FLR983050:FLR983054 FVN983050:FVN983054 GFJ983050:GFJ983054 GPF983050:GPF983054 GZB983050:GZB983054 HIX983050:HIX983054 HST983050:HST983054 ICP983050:ICP983054 IML983050:IML983054 IWH983050:IWH983054 JGD983050:JGD983054 JPZ983050:JPZ983054 JZV983050:JZV983054 KJR983050:KJR983054 KTN983050:KTN983054 LDJ983050:LDJ983054 LNF983050:LNF983054 LXB983050:LXB983054 MGX983050:MGX983054 MQT983050:MQT983054 NAP983050:NAP983054 NKL983050:NKL983054 NUH983050:NUH983054 OED983050:OED983054 ONZ983050:ONZ983054 OXV983050:OXV983054 PHR983050:PHR983054 PRN983050:PRN983054 QBJ983050:QBJ983054 QLF983050:QLF983054 QVB983050:QVB983054 REX983050:REX983054 ROT983050:ROT983054 RYP983050:RYP983054 SIL983050:SIL983054 SSH983050:SSH983054 TCD983050:TCD983054 TLZ983050:TLZ983054 TVV983050:TVV983054 UFR983050:UFR983054 UPN983050:UPN983054 UZJ983050:UZJ983054 VJF983050:VJF983054 VTB983050:VTB983054 WCX983050:WCX983054 WMT983050:WMT983054 WWP983050:WWP983054 D10:F14 KF10:KG14 UB10:UC14 ADX10:ADY14 ANT10:ANU14 AXP10:AXQ14 BHL10:BHM14 BRH10:BRI14 CBD10:CBE14 CKZ10:CLA14 CUV10:CUW14 DER10:DES14 DON10:DOO14 DYJ10:DYK14 EIF10:EIG14 ESB10:ESC14 FBX10:FBY14 FLT10:FLU14 FVP10:FVQ14 GFL10:GFM14 GPH10:GPI14 GZD10:GZE14 HIZ10:HJA14 HSV10:HSW14 ICR10:ICS14 IMN10:IMO14 IWJ10:IWK14 JGF10:JGG14 JQB10:JQC14 JZX10:JZY14 KJT10:KJU14 KTP10:KTQ14 LDL10:LDM14 LNH10:LNI14 LXD10:LXE14 MGZ10:MHA14 MQV10:MQW14 NAR10:NAS14 NKN10:NKO14 NUJ10:NUK14 OEF10:OEG14 OOB10:OOC14 OXX10:OXY14 PHT10:PHU14 PRP10:PRQ14 QBL10:QBM14 QLH10:QLI14 QVD10:QVE14 REZ10:RFA14 ROV10:ROW14 RYR10:RYS14 SIN10:SIO14 SSJ10:SSK14 TCF10:TCG14 TMB10:TMC14 TVX10:TVY14 UFT10:UFU14 UPP10:UPQ14 UZL10:UZM14 VJH10:VJI14 VTD10:VTE14 WCZ10:WDA14 WMV10:WMW14 WWR10:WWS14 AJ65546:AK65550 KF65546:KG65550 UB65546:UC65550 ADX65546:ADY65550 ANT65546:ANU65550 AXP65546:AXQ65550 BHL65546:BHM65550 BRH65546:BRI65550 CBD65546:CBE65550 CKZ65546:CLA65550 CUV65546:CUW65550 DER65546:DES65550 DON65546:DOO65550 DYJ65546:DYK65550 EIF65546:EIG65550 ESB65546:ESC65550 FBX65546:FBY65550 FLT65546:FLU65550 FVP65546:FVQ65550 GFL65546:GFM65550 GPH65546:GPI65550 GZD65546:GZE65550 HIZ65546:HJA65550 HSV65546:HSW65550 ICR65546:ICS65550 IMN65546:IMO65550 IWJ65546:IWK65550 JGF65546:JGG65550 JQB65546:JQC65550 JZX65546:JZY65550 KJT65546:KJU65550 KTP65546:KTQ65550 LDL65546:LDM65550 LNH65546:LNI65550 LXD65546:LXE65550 MGZ65546:MHA65550 MQV65546:MQW65550 NAR65546:NAS65550 NKN65546:NKO65550 NUJ65546:NUK65550 OEF65546:OEG65550 OOB65546:OOC65550 OXX65546:OXY65550 PHT65546:PHU65550 PRP65546:PRQ65550 QBL65546:QBM65550 QLH65546:QLI65550 QVD65546:QVE65550 REZ65546:RFA65550 ROV65546:ROW65550 RYR65546:RYS65550 SIN65546:SIO65550 SSJ65546:SSK65550 TCF65546:TCG65550 TMB65546:TMC65550 TVX65546:TVY65550 UFT65546:UFU65550 UPP65546:UPQ65550 UZL65546:UZM65550 VJH65546:VJI65550 VTD65546:VTE65550 WCZ65546:WDA65550 WMV65546:WMW65550 WWR65546:WWS65550 AJ131082:AK131086 KF131082:KG131086 UB131082:UC131086 ADX131082:ADY131086 ANT131082:ANU131086 AXP131082:AXQ131086 BHL131082:BHM131086 BRH131082:BRI131086 CBD131082:CBE131086 CKZ131082:CLA131086 CUV131082:CUW131086 DER131082:DES131086 DON131082:DOO131086 DYJ131082:DYK131086 EIF131082:EIG131086 ESB131082:ESC131086 FBX131082:FBY131086 FLT131082:FLU131086 FVP131082:FVQ131086 GFL131082:GFM131086 GPH131082:GPI131086 GZD131082:GZE131086 HIZ131082:HJA131086 HSV131082:HSW131086 ICR131082:ICS131086 IMN131082:IMO131086 IWJ131082:IWK131086 JGF131082:JGG131086 JQB131082:JQC131086 JZX131082:JZY131086 KJT131082:KJU131086 KTP131082:KTQ131086 LDL131082:LDM131086 LNH131082:LNI131086 LXD131082:LXE131086 MGZ131082:MHA131086 MQV131082:MQW131086 NAR131082:NAS131086 NKN131082:NKO131086 NUJ131082:NUK131086 OEF131082:OEG131086 OOB131082:OOC131086 OXX131082:OXY131086 PHT131082:PHU131086 PRP131082:PRQ131086 QBL131082:QBM131086 QLH131082:QLI131086 QVD131082:QVE131086 REZ131082:RFA131086 ROV131082:ROW131086 RYR131082:RYS131086 SIN131082:SIO131086 SSJ131082:SSK131086 TCF131082:TCG131086 TMB131082:TMC131086 TVX131082:TVY131086 UFT131082:UFU131086 UPP131082:UPQ131086 UZL131082:UZM131086 VJH131082:VJI131086 VTD131082:VTE131086 WCZ131082:WDA131086 WMV131082:WMW131086 WWR131082:WWS131086 AJ196618:AK196622 KF196618:KG196622 UB196618:UC196622 ADX196618:ADY196622 ANT196618:ANU196622 AXP196618:AXQ196622 BHL196618:BHM196622 BRH196618:BRI196622 CBD196618:CBE196622 CKZ196618:CLA196622 CUV196618:CUW196622 DER196618:DES196622 DON196618:DOO196622 DYJ196618:DYK196622 EIF196618:EIG196622 ESB196618:ESC196622 FBX196618:FBY196622 FLT196618:FLU196622 FVP196618:FVQ196622 GFL196618:GFM196622 GPH196618:GPI196622 GZD196618:GZE196622 HIZ196618:HJA196622 HSV196618:HSW196622 ICR196618:ICS196622 IMN196618:IMO196622 IWJ196618:IWK196622 JGF196618:JGG196622 JQB196618:JQC196622 JZX196618:JZY196622 KJT196618:KJU196622 KTP196618:KTQ196622 LDL196618:LDM196622 LNH196618:LNI196622 LXD196618:LXE196622 MGZ196618:MHA196622 MQV196618:MQW196622 NAR196618:NAS196622 NKN196618:NKO196622 NUJ196618:NUK196622 OEF196618:OEG196622 OOB196618:OOC196622 OXX196618:OXY196622 PHT196618:PHU196622 PRP196618:PRQ196622 QBL196618:QBM196622 QLH196618:QLI196622 QVD196618:QVE196622 REZ196618:RFA196622 ROV196618:ROW196622 RYR196618:RYS196622 SIN196618:SIO196622 SSJ196618:SSK196622 TCF196618:TCG196622 TMB196618:TMC196622 TVX196618:TVY196622 UFT196618:UFU196622 UPP196618:UPQ196622 UZL196618:UZM196622 VJH196618:VJI196622 VTD196618:VTE196622 WCZ196618:WDA196622 WMV196618:WMW196622 WWR196618:WWS196622 AJ262154:AK262158 KF262154:KG262158 UB262154:UC262158 ADX262154:ADY262158 ANT262154:ANU262158 AXP262154:AXQ262158 BHL262154:BHM262158 BRH262154:BRI262158 CBD262154:CBE262158 CKZ262154:CLA262158 CUV262154:CUW262158 DER262154:DES262158 DON262154:DOO262158 DYJ262154:DYK262158 EIF262154:EIG262158 ESB262154:ESC262158 FBX262154:FBY262158 FLT262154:FLU262158 FVP262154:FVQ262158 GFL262154:GFM262158 GPH262154:GPI262158 GZD262154:GZE262158 HIZ262154:HJA262158 HSV262154:HSW262158 ICR262154:ICS262158 IMN262154:IMO262158 IWJ262154:IWK262158 JGF262154:JGG262158 JQB262154:JQC262158 JZX262154:JZY262158 KJT262154:KJU262158 KTP262154:KTQ262158 LDL262154:LDM262158 LNH262154:LNI262158 LXD262154:LXE262158 MGZ262154:MHA262158 MQV262154:MQW262158 NAR262154:NAS262158 NKN262154:NKO262158 NUJ262154:NUK262158 OEF262154:OEG262158 OOB262154:OOC262158 OXX262154:OXY262158 PHT262154:PHU262158 PRP262154:PRQ262158 QBL262154:QBM262158 QLH262154:QLI262158 QVD262154:QVE262158 REZ262154:RFA262158 ROV262154:ROW262158 RYR262154:RYS262158 SIN262154:SIO262158 SSJ262154:SSK262158 TCF262154:TCG262158 TMB262154:TMC262158 TVX262154:TVY262158 UFT262154:UFU262158 UPP262154:UPQ262158 UZL262154:UZM262158 VJH262154:VJI262158 VTD262154:VTE262158 WCZ262154:WDA262158 WMV262154:WMW262158 WWR262154:WWS262158 AJ327690:AK327694 KF327690:KG327694 UB327690:UC327694 ADX327690:ADY327694 ANT327690:ANU327694 AXP327690:AXQ327694 BHL327690:BHM327694 BRH327690:BRI327694 CBD327690:CBE327694 CKZ327690:CLA327694 CUV327690:CUW327694 DER327690:DES327694 DON327690:DOO327694 DYJ327690:DYK327694 EIF327690:EIG327694 ESB327690:ESC327694 FBX327690:FBY327694 FLT327690:FLU327694 FVP327690:FVQ327694 GFL327690:GFM327694 GPH327690:GPI327694 GZD327690:GZE327694 HIZ327690:HJA327694 HSV327690:HSW327694 ICR327690:ICS327694 IMN327690:IMO327694 IWJ327690:IWK327694 JGF327690:JGG327694 JQB327690:JQC327694 JZX327690:JZY327694 KJT327690:KJU327694 KTP327690:KTQ327694 LDL327690:LDM327694 LNH327690:LNI327694 LXD327690:LXE327694 MGZ327690:MHA327694 MQV327690:MQW327694 NAR327690:NAS327694 NKN327690:NKO327694 NUJ327690:NUK327694 OEF327690:OEG327694 OOB327690:OOC327694 OXX327690:OXY327694 PHT327690:PHU327694 PRP327690:PRQ327694 QBL327690:QBM327694 QLH327690:QLI327694 QVD327690:QVE327694 REZ327690:RFA327694 ROV327690:ROW327694 RYR327690:RYS327694 SIN327690:SIO327694 SSJ327690:SSK327694 TCF327690:TCG327694 TMB327690:TMC327694 TVX327690:TVY327694 UFT327690:UFU327694 UPP327690:UPQ327694 UZL327690:UZM327694 VJH327690:VJI327694 VTD327690:VTE327694 WCZ327690:WDA327694 WMV327690:WMW327694 WWR327690:WWS327694 AJ393226:AK393230 KF393226:KG393230 UB393226:UC393230 ADX393226:ADY393230 ANT393226:ANU393230 AXP393226:AXQ393230 BHL393226:BHM393230 BRH393226:BRI393230 CBD393226:CBE393230 CKZ393226:CLA393230 CUV393226:CUW393230 DER393226:DES393230 DON393226:DOO393230 DYJ393226:DYK393230 EIF393226:EIG393230 ESB393226:ESC393230 FBX393226:FBY393230 FLT393226:FLU393230 FVP393226:FVQ393230 GFL393226:GFM393230 GPH393226:GPI393230 GZD393226:GZE393230 HIZ393226:HJA393230 HSV393226:HSW393230 ICR393226:ICS393230 IMN393226:IMO393230 IWJ393226:IWK393230 JGF393226:JGG393230 JQB393226:JQC393230 JZX393226:JZY393230 KJT393226:KJU393230 KTP393226:KTQ393230 LDL393226:LDM393230 LNH393226:LNI393230 LXD393226:LXE393230 MGZ393226:MHA393230 MQV393226:MQW393230 NAR393226:NAS393230 NKN393226:NKO393230 NUJ393226:NUK393230 OEF393226:OEG393230 OOB393226:OOC393230 OXX393226:OXY393230 PHT393226:PHU393230 PRP393226:PRQ393230 QBL393226:QBM393230 QLH393226:QLI393230 QVD393226:QVE393230 REZ393226:RFA393230 ROV393226:ROW393230 RYR393226:RYS393230 SIN393226:SIO393230 SSJ393226:SSK393230 TCF393226:TCG393230 TMB393226:TMC393230 TVX393226:TVY393230 UFT393226:UFU393230 UPP393226:UPQ393230 UZL393226:UZM393230 VJH393226:VJI393230 VTD393226:VTE393230 WCZ393226:WDA393230 WMV393226:WMW393230 WWR393226:WWS393230 AJ458762:AK458766 KF458762:KG458766 UB458762:UC458766 ADX458762:ADY458766 ANT458762:ANU458766 AXP458762:AXQ458766 BHL458762:BHM458766 BRH458762:BRI458766 CBD458762:CBE458766 CKZ458762:CLA458766 CUV458762:CUW458766 DER458762:DES458766 DON458762:DOO458766 DYJ458762:DYK458766 EIF458762:EIG458766 ESB458762:ESC458766 FBX458762:FBY458766 FLT458762:FLU458766 FVP458762:FVQ458766 GFL458762:GFM458766 GPH458762:GPI458766 GZD458762:GZE458766 HIZ458762:HJA458766 HSV458762:HSW458766 ICR458762:ICS458766 IMN458762:IMO458766 IWJ458762:IWK458766 JGF458762:JGG458766 JQB458762:JQC458766 JZX458762:JZY458766 KJT458762:KJU458766 KTP458762:KTQ458766 LDL458762:LDM458766 LNH458762:LNI458766 LXD458762:LXE458766 MGZ458762:MHA458766 MQV458762:MQW458766 NAR458762:NAS458766 NKN458762:NKO458766 NUJ458762:NUK458766 OEF458762:OEG458766 OOB458762:OOC458766 OXX458762:OXY458766 PHT458762:PHU458766 PRP458762:PRQ458766 QBL458762:QBM458766 QLH458762:QLI458766 QVD458762:QVE458766 REZ458762:RFA458766 ROV458762:ROW458766 RYR458762:RYS458766 SIN458762:SIO458766 SSJ458762:SSK458766 TCF458762:TCG458766 TMB458762:TMC458766 TVX458762:TVY458766 UFT458762:UFU458766 UPP458762:UPQ458766 UZL458762:UZM458766 VJH458762:VJI458766 VTD458762:VTE458766 WCZ458762:WDA458766 WMV458762:WMW458766 WWR458762:WWS458766 AJ524298:AK524302 KF524298:KG524302 UB524298:UC524302 ADX524298:ADY524302 ANT524298:ANU524302 AXP524298:AXQ524302 BHL524298:BHM524302 BRH524298:BRI524302 CBD524298:CBE524302 CKZ524298:CLA524302 CUV524298:CUW524302 DER524298:DES524302 DON524298:DOO524302 DYJ524298:DYK524302 EIF524298:EIG524302 ESB524298:ESC524302 FBX524298:FBY524302 FLT524298:FLU524302 FVP524298:FVQ524302 GFL524298:GFM524302 GPH524298:GPI524302 GZD524298:GZE524302 HIZ524298:HJA524302 HSV524298:HSW524302 ICR524298:ICS524302 IMN524298:IMO524302 IWJ524298:IWK524302 JGF524298:JGG524302 JQB524298:JQC524302 JZX524298:JZY524302 KJT524298:KJU524302 KTP524298:KTQ524302 LDL524298:LDM524302 LNH524298:LNI524302 LXD524298:LXE524302 MGZ524298:MHA524302 MQV524298:MQW524302 NAR524298:NAS524302 NKN524298:NKO524302 NUJ524298:NUK524302 OEF524298:OEG524302 OOB524298:OOC524302 OXX524298:OXY524302 PHT524298:PHU524302 PRP524298:PRQ524302 QBL524298:QBM524302 QLH524298:QLI524302 QVD524298:QVE524302 REZ524298:RFA524302 ROV524298:ROW524302 RYR524298:RYS524302 SIN524298:SIO524302 SSJ524298:SSK524302 TCF524298:TCG524302 TMB524298:TMC524302 TVX524298:TVY524302 UFT524298:UFU524302 UPP524298:UPQ524302 UZL524298:UZM524302 VJH524298:VJI524302 VTD524298:VTE524302 WCZ524298:WDA524302 WMV524298:WMW524302 WWR524298:WWS524302 AJ589834:AK589838 KF589834:KG589838 UB589834:UC589838 ADX589834:ADY589838 ANT589834:ANU589838 AXP589834:AXQ589838 BHL589834:BHM589838 BRH589834:BRI589838 CBD589834:CBE589838 CKZ589834:CLA589838 CUV589834:CUW589838 DER589834:DES589838 DON589834:DOO589838 DYJ589834:DYK589838 EIF589834:EIG589838 ESB589834:ESC589838 FBX589834:FBY589838 FLT589834:FLU589838 FVP589834:FVQ589838 GFL589834:GFM589838 GPH589834:GPI589838 GZD589834:GZE589838 HIZ589834:HJA589838 HSV589834:HSW589838 ICR589834:ICS589838 IMN589834:IMO589838 IWJ589834:IWK589838 JGF589834:JGG589838 JQB589834:JQC589838 JZX589834:JZY589838 KJT589834:KJU589838 KTP589834:KTQ589838 LDL589834:LDM589838 LNH589834:LNI589838 LXD589834:LXE589838 MGZ589834:MHA589838 MQV589834:MQW589838 NAR589834:NAS589838 NKN589834:NKO589838 NUJ589834:NUK589838 OEF589834:OEG589838 OOB589834:OOC589838 OXX589834:OXY589838 PHT589834:PHU589838 PRP589834:PRQ589838 QBL589834:QBM589838 QLH589834:QLI589838 QVD589834:QVE589838 REZ589834:RFA589838 ROV589834:ROW589838 RYR589834:RYS589838 SIN589834:SIO589838 SSJ589834:SSK589838 TCF589834:TCG589838 TMB589834:TMC589838 TVX589834:TVY589838 UFT589834:UFU589838 UPP589834:UPQ589838 UZL589834:UZM589838 VJH589834:VJI589838 VTD589834:VTE589838 WCZ589834:WDA589838 WMV589834:WMW589838 WWR589834:WWS589838 AJ655370:AK655374 KF655370:KG655374 UB655370:UC655374 ADX655370:ADY655374 ANT655370:ANU655374 AXP655370:AXQ655374 BHL655370:BHM655374 BRH655370:BRI655374 CBD655370:CBE655374 CKZ655370:CLA655374 CUV655370:CUW655374 DER655370:DES655374 DON655370:DOO655374 DYJ655370:DYK655374 EIF655370:EIG655374 ESB655370:ESC655374 FBX655370:FBY655374 FLT655370:FLU655374 FVP655370:FVQ655374 GFL655370:GFM655374 GPH655370:GPI655374 GZD655370:GZE655374 HIZ655370:HJA655374 HSV655370:HSW655374 ICR655370:ICS655374 IMN655370:IMO655374 IWJ655370:IWK655374 JGF655370:JGG655374 JQB655370:JQC655374 JZX655370:JZY655374 KJT655370:KJU655374 KTP655370:KTQ655374 LDL655370:LDM655374 LNH655370:LNI655374 LXD655370:LXE655374 MGZ655370:MHA655374 MQV655370:MQW655374 NAR655370:NAS655374 NKN655370:NKO655374 NUJ655370:NUK655374 OEF655370:OEG655374 OOB655370:OOC655374 OXX655370:OXY655374 PHT655370:PHU655374 PRP655370:PRQ655374 QBL655370:QBM655374 QLH655370:QLI655374 QVD655370:QVE655374 REZ655370:RFA655374 ROV655370:ROW655374 RYR655370:RYS655374 SIN655370:SIO655374 SSJ655370:SSK655374 TCF655370:TCG655374 TMB655370:TMC655374 TVX655370:TVY655374 UFT655370:UFU655374 UPP655370:UPQ655374 UZL655370:UZM655374 VJH655370:VJI655374 VTD655370:VTE655374 WCZ655370:WDA655374 WMV655370:WMW655374 WWR655370:WWS655374 AJ720906:AK720910 KF720906:KG720910 UB720906:UC720910 ADX720906:ADY720910 ANT720906:ANU720910 AXP720906:AXQ720910 BHL720906:BHM720910 BRH720906:BRI720910 CBD720906:CBE720910 CKZ720906:CLA720910 CUV720906:CUW720910 DER720906:DES720910 DON720906:DOO720910 DYJ720906:DYK720910 EIF720906:EIG720910 ESB720906:ESC720910 FBX720906:FBY720910 FLT720906:FLU720910 FVP720906:FVQ720910 GFL720906:GFM720910 GPH720906:GPI720910 GZD720906:GZE720910 HIZ720906:HJA720910 HSV720906:HSW720910 ICR720906:ICS720910 IMN720906:IMO720910 IWJ720906:IWK720910 JGF720906:JGG720910 JQB720906:JQC720910 JZX720906:JZY720910 KJT720906:KJU720910 KTP720906:KTQ720910 LDL720906:LDM720910 LNH720906:LNI720910 LXD720906:LXE720910 MGZ720906:MHA720910 MQV720906:MQW720910 NAR720906:NAS720910 NKN720906:NKO720910 NUJ720906:NUK720910 OEF720906:OEG720910 OOB720906:OOC720910 OXX720906:OXY720910 PHT720906:PHU720910 PRP720906:PRQ720910 QBL720906:QBM720910 QLH720906:QLI720910 QVD720906:QVE720910 REZ720906:RFA720910 ROV720906:ROW720910 RYR720906:RYS720910 SIN720906:SIO720910 SSJ720906:SSK720910 TCF720906:TCG720910 TMB720906:TMC720910 TVX720906:TVY720910 UFT720906:UFU720910 UPP720906:UPQ720910 UZL720906:UZM720910 VJH720906:VJI720910 VTD720906:VTE720910 WCZ720906:WDA720910 WMV720906:WMW720910 WWR720906:WWS720910 AJ786442:AK786446 KF786442:KG786446 UB786442:UC786446 ADX786442:ADY786446 ANT786442:ANU786446 AXP786442:AXQ786446 BHL786442:BHM786446 BRH786442:BRI786446 CBD786442:CBE786446 CKZ786442:CLA786446 CUV786442:CUW786446 DER786442:DES786446 DON786442:DOO786446 DYJ786442:DYK786446 EIF786442:EIG786446 ESB786442:ESC786446 FBX786442:FBY786446 FLT786442:FLU786446 FVP786442:FVQ786446 GFL786442:GFM786446 GPH786442:GPI786446 GZD786442:GZE786446 HIZ786442:HJA786446 HSV786442:HSW786446 ICR786442:ICS786446 IMN786442:IMO786446 IWJ786442:IWK786446 JGF786442:JGG786446 JQB786442:JQC786446 JZX786442:JZY786446 KJT786442:KJU786446 KTP786442:KTQ786446 LDL786442:LDM786446 LNH786442:LNI786446 LXD786442:LXE786446 MGZ786442:MHA786446 MQV786442:MQW786446 NAR786442:NAS786446 NKN786442:NKO786446 NUJ786442:NUK786446 OEF786442:OEG786446 OOB786442:OOC786446 OXX786442:OXY786446 PHT786442:PHU786446 PRP786442:PRQ786446 QBL786442:QBM786446 QLH786442:QLI786446 QVD786442:QVE786446 REZ786442:RFA786446 ROV786442:ROW786446 RYR786442:RYS786446 SIN786442:SIO786446 SSJ786442:SSK786446 TCF786442:TCG786446 TMB786442:TMC786446 TVX786442:TVY786446 UFT786442:UFU786446 UPP786442:UPQ786446 UZL786442:UZM786446 VJH786442:VJI786446 VTD786442:VTE786446 WCZ786442:WDA786446 WMV786442:WMW786446 WWR786442:WWS786446 AJ851978:AK851982 KF851978:KG851982 UB851978:UC851982 ADX851978:ADY851982 ANT851978:ANU851982 AXP851978:AXQ851982 BHL851978:BHM851982 BRH851978:BRI851982 CBD851978:CBE851982 CKZ851978:CLA851982 CUV851978:CUW851982 DER851978:DES851982 DON851978:DOO851982 DYJ851978:DYK851982 EIF851978:EIG851982 ESB851978:ESC851982 FBX851978:FBY851982 FLT851978:FLU851982 FVP851978:FVQ851982 GFL851978:GFM851982 GPH851978:GPI851982 GZD851978:GZE851982 HIZ851978:HJA851982 HSV851978:HSW851982 ICR851978:ICS851982 IMN851978:IMO851982 IWJ851978:IWK851982 JGF851978:JGG851982 JQB851978:JQC851982 JZX851978:JZY851982 KJT851978:KJU851982 KTP851978:KTQ851982 LDL851978:LDM851982 LNH851978:LNI851982 LXD851978:LXE851982 MGZ851978:MHA851982 MQV851978:MQW851982 NAR851978:NAS851982 NKN851978:NKO851982 NUJ851978:NUK851982 OEF851978:OEG851982 OOB851978:OOC851982 OXX851978:OXY851982 PHT851978:PHU851982 PRP851978:PRQ851982 QBL851978:QBM851982 QLH851978:QLI851982 QVD851978:QVE851982 REZ851978:RFA851982 ROV851978:ROW851982 RYR851978:RYS851982 SIN851978:SIO851982 SSJ851978:SSK851982 TCF851978:TCG851982 TMB851978:TMC851982 TVX851978:TVY851982 UFT851978:UFU851982 UPP851978:UPQ851982 UZL851978:UZM851982 VJH851978:VJI851982 VTD851978:VTE851982 WCZ851978:WDA851982 WMV851978:WMW851982 WWR851978:WWS851982 AJ917514:AK917518 KF917514:KG917518 UB917514:UC917518 ADX917514:ADY917518 ANT917514:ANU917518 AXP917514:AXQ917518 BHL917514:BHM917518 BRH917514:BRI917518 CBD917514:CBE917518 CKZ917514:CLA917518 CUV917514:CUW917518 DER917514:DES917518 DON917514:DOO917518 DYJ917514:DYK917518 EIF917514:EIG917518 ESB917514:ESC917518 FBX917514:FBY917518 FLT917514:FLU917518 FVP917514:FVQ917518 GFL917514:GFM917518 GPH917514:GPI917518 GZD917514:GZE917518 HIZ917514:HJA917518 HSV917514:HSW917518 ICR917514:ICS917518 IMN917514:IMO917518 IWJ917514:IWK917518 JGF917514:JGG917518 JQB917514:JQC917518 JZX917514:JZY917518 KJT917514:KJU917518 KTP917514:KTQ917518 LDL917514:LDM917518 LNH917514:LNI917518 LXD917514:LXE917518 MGZ917514:MHA917518 MQV917514:MQW917518 NAR917514:NAS917518 NKN917514:NKO917518 NUJ917514:NUK917518 OEF917514:OEG917518 OOB917514:OOC917518 OXX917514:OXY917518 PHT917514:PHU917518 PRP917514:PRQ917518 QBL917514:QBM917518 QLH917514:QLI917518 QVD917514:QVE917518 REZ917514:RFA917518 ROV917514:ROW917518 RYR917514:RYS917518 SIN917514:SIO917518 SSJ917514:SSK917518 TCF917514:TCG917518 TMB917514:TMC917518 TVX917514:TVY917518 UFT917514:UFU917518 UPP917514:UPQ917518 UZL917514:UZM917518 VJH917514:VJI917518 VTD917514:VTE917518 WCZ917514:WDA917518 WMV917514:WMW917518 WWR917514:WWS917518 AJ983050:AK983054 KF983050:KG983054 UB983050:UC983054 ADX983050:ADY983054 ANT983050:ANU983054 AXP983050:AXQ983054 BHL983050:BHM983054 BRH983050:BRI983054 CBD983050:CBE983054 CKZ983050:CLA983054 CUV983050:CUW983054 DER983050:DES983054 DON983050:DOO983054 DYJ983050:DYK983054 EIF983050:EIG983054 ESB983050:ESC983054 FBX983050:FBY983054 FLT983050:FLU983054 FVP983050:FVQ983054 GFL983050:GFM983054 GPH983050:GPI983054 GZD983050:GZE983054 HIZ983050:HJA983054 HSV983050:HSW983054 ICR983050:ICS983054 IMN983050:IMO983054 IWJ983050:IWK983054 JGF983050:JGG983054 JQB983050:JQC983054 JZX983050:JZY983054 KJT983050:KJU983054 KTP983050:KTQ983054 LDL983050:LDM983054 LNH983050:LNI983054 LXD983050:LXE983054 MGZ983050:MHA983054 MQV983050:MQW983054 NAR983050:NAS983054 NKN983050:NKO983054 NUJ983050:NUK983054 OEF983050:OEG983054 OOB983050:OOC983054 OXX983050:OXY983054 PHT983050:PHU983054 PRP983050:PRQ983054 QBL983050:QBM983054 QLH983050:QLI983054 QVD983050:QVE983054 REZ983050:RFA983054 ROV983050:ROW983054 RYR983050:RYS983054 SIN983050:SIO983054 SSJ983050:SSK983054 TCF983050:TCG983054 TMB983050:TMC983054 TVX983050:TVY983054 UFT983050:UFU983054 UPP983050:UPQ983054 UZL983050:UZM983054 VJH983050:VJI983054 VTD983050:VTE983054 WCZ983050:WDA983054 WMV983050:WMW983054 WWR983050:WWS983054 A4:AK4 IW4:KG4 SS4:UC4 ACO4:ADY4 AMK4:ANU4 AWG4:AXQ4 BGC4:BHM4 BPY4:BRI4 BZU4:CBE4 CJQ4:CLA4 CTM4:CUW4 DDI4:DES4 DNE4:DOO4 DXA4:DYK4 EGW4:EIG4 EQS4:ESC4 FAO4:FBY4 FKK4:FLU4 FUG4:FVQ4 GEC4:GFM4 GNY4:GPI4 GXU4:GZE4 HHQ4:HJA4 HRM4:HSW4 IBI4:ICS4 ILE4:IMO4 IVA4:IWK4 JEW4:JGG4 JOS4:JQC4 JYO4:JZY4 KIK4:KJU4 KSG4:KTQ4 LCC4:LDM4 LLY4:LNI4 LVU4:LXE4 MFQ4:MHA4 MPM4:MQW4 MZI4:NAS4 NJE4:NKO4 NTA4:NUK4 OCW4:OEG4 OMS4:OOC4 OWO4:OXY4 PGK4:PHU4 PQG4:PRQ4 QAC4:QBM4 QJY4:QLI4 QTU4:QVE4 RDQ4:RFA4 RNM4:ROW4 RXI4:RYS4 SHE4:SIO4 SRA4:SSK4 TAW4:TCG4 TKS4:TMC4 TUO4:TVY4 UEK4:UFU4 UOG4:UPQ4 UYC4:UZM4 VHY4:VJI4 VRU4:VTE4 WBQ4:WDA4 WLM4:WMW4 WVI4:WWS4 A65540:AK65540 IW65540:KG65540 SS65540:UC65540 ACO65540:ADY65540 AMK65540:ANU65540 AWG65540:AXQ65540 BGC65540:BHM65540 BPY65540:BRI65540 BZU65540:CBE65540 CJQ65540:CLA65540 CTM65540:CUW65540 DDI65540:DES65540 DNE65540:DOO65540 DXA65540:DYK65540 EGW65540:EIG65540 EQS65540:ESC65540 FAO65540:FBY65540 FKK65540:FLU65540 FUG65540:FVQ65540 GEC65540:GFM65540 GNY65540:GPI65540 GXU65540:GZE65540 HHQ65540:HJA65540 HRM65540:HSW65540 IBI65540:ICS65540 ILE65540:IMO65540 IVA65540:IWK65540 JEW65540:JGG65540 JOS65540:JQC65540 JYO65540:JZY65540 KIK65540:KJU65540 KSG65540:KTQ65540 LCC65540:LDM65540 LLY65540:LNI65540 LVU65540:LXE65540 MFQ65540:MHA65540 MPM65540:MQW65540 MZI65540:NAS65540 NJE65540:NKO65540 NTA65540:NUK65540 OCW65540:OEG65540 OMS65540:OOC65540 OWO65540:OXY65540 PGK65540:PHU65540 PQG65540:PRQ65540 QAC65540:QBM65540 QJY65540:QLI65540 QTU65540:QVE65540 RDQ65540:RFA65540 RNM65540:ROW65540 RXI65540:RYS65540 SHE65540:SIO65540 SRA65540:SSK65540 TAW65540:TCG65540 TKS65540:TMC65540 TUO65540:TVY65540 UEK65540:UFU65540 UOG65540:UPQ65540 UYC65540:UZM65540 VHY65540:VJI65540 VRU65540:VTE65540 WBQ65540:WDA65540 WLM65540:WMW65540 WVI65540:WWS65540 A131076:AK131076 IW131076:KG131076 SS131076:UC131076 ACO131076:ADY131076 AMK131076:ANU131076 AWG131076:AXQ131076 BGC131076:BHM131076 BPY131076:BRI131076 BZU131076:CBE131076 CJQ131076:CLA131076 CTM131076:CUW131076 DDI131076:DES131076 DNE131076:DOO131076 DXA131076:DYK131076 EGW131076:EIG131076 EQS131076:ESC131076 FAO131076:FBY131076 FKK131076:FLU131076 FUG131076:FVQ131076 GEC131076:GFM131076 GNY131076:GPI131076 GXU131076:GZE131076 HHQ131076:HJA131076 HRM131076:HSW131076 IBI131076:ICS131076 ILE131076:IMO131076 IVA131076:IWK131076 JEW131076:JGG131076 JOS131076:JQC131076 JYO131076:JZY131076 KIK131076:KJU131076 KSG131076:KTQ131076 LCC131076:LDM131076 LLY131076:LNI131076 LVU131076:LXE131076 MFQ131076:MHA131076 MPM131076:MQW131076 MZI131076:NAS131076 NJE131076:NKO131076 NTA131076:NUK131076 OCW131076:OEG131076 OMS131076:OOC131076 OWO131076:OXY131076 PGK131076:PHU131076 PQG131076:PRQ131076 QAC131076:QBM131076 QJY131076:QLI131076 QTU131076:QVE131076 RDQ131076:RFA131076 RNM131076:ROW131076 RXI131076:RYS131076 SHE131076:SIO131076 SRA131076:SSK131076 TAW131076:TCG131076 TKS131076:TMC131076 TUO131076:TVY131076 UEK131076:UFU131076 UOG131076:UPQ131076 UYC131076:UZM131076 VHY131076:VJI131076 VRU131076:VTE131076 WBQ131076:WDA131076 WLM131076:WMW131076 WVI131076:WWS131076 A196612:AK196612 IW196612:KG196612 SS196612:UC196612 ACO196612:ADY196612 AMK196612:ANU196612 AWG196612:AXQ196612 BGC196612:BHM196612 BPY196612:BRI196612 BZU196612:CBE196612 CJQ196612:CLA196612 CTM196612:CUW196612 DDI196612:DES196612 DNE196612:DOO196612 DXA196612:DYK196612 EGW196612:EIG196612 EQS196612:ESC196612 FAO196612:FBY196612 FKK196612:FLU196612 FUG196612:FVQ196612 GEC196612:GFM196612 GNY196612:GPI196612 GXU196612:GZE196612 HHQ196612:HJA196612 HRM196612:HSW196612 IBI196612:ICS196612 ILE196612:IMO196612 IVA196612:IWK196612 JEW196612:JGG196612 JOS196612:JQC196612 JYO196612:JZY196612 KIK196612:KJU196612 KSG196612:KTQ196612 LCC196612:LDM196612 LLY196612:LNI196612 LVU196612:LXE196612 MFQ196612:MHA196612 MPM196612:MQW196612 MZI196612:NAS196612 NJE196612:NKO196612 NTA196612:NUK196612 OCW196612:OEG196612 OMS196612:OOC196612 OWO196612:OXY196612 PGK196612:PHU196612 PQG196612:PRQ196612 QAC196612:QBM196612 QJY196612:QLI196612 QTU196612:QVE196612 RDQ196612:RFA196612 RNM196612:ROW196612 RXI196612:RYS196612 SHE196612:SIO196612 SRA196612:SSK196612 TAW196612:TCG196612 TKS196612:TMC196612 TUO196612:TVY196612 UEK196612:UFU196612 UOG196612:UPQ196612 UYC196612:UZM196612 VHY196612:VJI196612 VRU196612:VTE196612 WBQ196612:WDA196612 WLM196612:WMW196612 WVI196612:WWS196612 A262148:AK262148 IW262148:KG262148 SS262148:UC262148 ACO262148:ADY262148 AMK262148:ANU262148 AWG262148:AXQ262148 BGC262148:BHM262148 BPY262148:BRI262148 BZU262148:CBE262148 CJQ262148:CLA262148 CTM262148:CUW262148 DDI262148:DES262148 DNE262148:DOO262148 DXA262148:DYK262148 EGW262148:EIG262148 EQS262148:ESC262148 FAO262148:FBY262148 FKK262148:FLU262148 FUG262148:FVQ262148 GEC262148:GFM262148 GNY262148:GPI262148 GXU262148:GZE262148 HHQ262148:HJA262148 HRM262148:HSW262148 IBI262148:ICS262148 ILE262148:IMO262148 IVA262148:IWK262148 JEW262148:JGG262148 JOS262148:JQC262148 JYO262148:JZY262148 KIK262148:KJU262148 KSG262148:KTQ262148 LCC262148:LDM262148 LLY262148:LNI262148 LVU262148:LXE262148 MFQ262148:MHA262148 MPM262148:MQW262148 MZI262148:NAS262148 NJE262148:NKO262148 NTA262148:NUK262148 OCW262148:OEG262148 OMS262148:OOC262148 OWO262148:OXY262148 PGK262148:PHU262148 PQG262148:PRQ262148 QAC262148:QBM262148 QJY262148:QLI262148 QTU262148:QVE262148 RDQ262148:RFA262148 RNM262148:ROW262148 RXI262148:RYS262148 SHE262148:SIO262148 SRA262148:SSK262148 TAW262148:TCG262148 TKS262148:TMC262148 TUO262148:TVY262148 UEK262148:UFU262148 UOG262148:UPQ262148 UYC262148:UZM262148 VHY262148:VJI262148 VRU262148:VTE262148 WBQ262148:WDA262148 WLM262148:WMW262148 WVI262148:WWS262148 A327684:AK327684 IW327684:KG327684 SS327684:UC327684 ACO327684:ADY327684 AMK327684:ANU327684 AWG327684:AXQ327684 BGC327684:BHM327684 BPY327684:BRI327684 BZU327684:CBE327684 CJQ327684:CLA327684 CTM327684:CUW327684 DDI327684:DES327684 DNE327684:DOO327684 DXA327684:DYK327684 EGW327684:EIG327684 EQS327684:ESC327684 FAO327684:FBY327684 FKK327684:FLU327684 FUG327684:FVQ327684 GEC327684:GFM327684 GNY327684:GPI327684 GXU327684:GZE327684 HHQ327684:HJA327684 HRM327684:HSW327684 IBI327684:ICS327684 ILE327684:IMO327684 IVA327684:IWK327684 JEW327684:JGG327684 JOS327684:JQC327684 JYO327684:JZY327684 KIK327684:KJU327684 KSG327684:KTQ327684 LCC327684:LDM327684 LLY327684:LNI327684 LVU327684:LXE327684 MFQ327684:MHA327684 MPM327684:MQW327684 MZI327684:NAS327684 NJE327684:NKO327684 NTA327684:NUK327684 OCW327684:OEG327684 OMS327684:OOC327684 OWO327684:OXY327684 PGK327684:PHU327684 PQG327684:PRQ327684 QAC327684:QBM327684 QJY327684:QLI327684 QTU327684:QVE327684 RDQ327684:RFA327684 RNM327684:ROW327684 RXI327684:RYS327684 SHE327684:SIO327684 SRA327684:SSK327684 TAW327684:TCG327684 TKS327684:TMC327684 TUO327684:TVY327684 UEK327684:UFU327684 UOG327684:UPQ327684 UYC327684:UZM327684 VHY327684:VJI327684 VRU327684:VTE327684 WBQ327684:WDA327684 WLM327684:WMW327684 WVI327684:WWS327684 A393220:AK393220 IW393220:KG393220 SS393220:UC393220 ACO393220:ADY393220 AMK393220:ANU393220 AWG393220:AXQ393220 BGC393220:BHM393220 BPY393220:BRI393220 BZU393220:CBE393220 CJQ393220:CLA393220 CTM393220:CUW393220 DDI393220:DES393220 DNE393220:DOO393220 DXA393220:DYK393220 EGW393220:EIG393220 EQS393220:ESC393220 FAO393220:FBY393220 FKK393220:FLU393220 FUG393220:FVQ393220 GEC393220:GFM393220 GNY393220:GPI393220 GXU393220:GZE393220 HHQ393220:HJA393220 HRM393220:HSW393220 IBI393220:ICS393220 ILE393220:IMO393220 IVA393220:IWK393220 JEW393220:JGG393220 JOS393220:JQC393220 JYO393220:JZY393220 KIK393220:KJU393220 KSG393220:KTQ393220 LCC393220:LDM393220 LLY393220:LNI393220 LVU393220:LXE393220 MFQ393220:MHA393220 MPM393220:MQW393220 MZI393220:NAS393220 NJE393220:NKO393220 NTA393220:NUK393220 OCW393220:OEG393220 OMS393220:OOC393220 OWO393220:OXY393220 PGK393220:PHU393220 PQG393220:PRQ393220 QAC393220:QBM393220 QJY393220:QLI393220 QTU393220:QVE393220 RDQ393220:RFA393220 RNM393220:ROW393220 RXI393220:RYS393220 SHE393220:SIO393220 SRA393220:SSK393220 TAW393220:TCG393220 TKS393220:TMC393220 TUO393220:TVY393220 UEK393220:UFU393220 UOG393220:UPQ393220 UYC393220:UZM393220 VHY393220:VJI393220 VRU393220:VTE393220 WBQ393220:WDA393220 WLM393220:WMW393220 WVI393220:WWS393220 A458756:AK458756 IW458756:KG458756 SS458756:UC458756 ACO458756:ADY458756 AMK458756:ANU458756 AWG458756:AXQ458756 BGC458756:BHM458756 BPY458756:BRI458756 BZU458756:CBE458756 CJQ458756:CLA458756 CTM458756:CUW458756 DDI458756:DES458756 DNE458756:DOO458756 DXA458756:DYK458756 EGW458756:EIG458756 EQS458756:ESC458756 FAO458756:FBY458756 FKK458756:FLU458756 FUG458756:FVQ458756 GEC458756:GFM458756 GNY458756:GPI458756 GXU458756:GZE458756 HHQ458756:HJA458756 HRM458756:HSW458756 IBI458756:ICS458756 ILE458756:IMO458756 IVA458756:IWK458756 JEW458756:JGG458756 JOS458756:JQC458756 JYO458756:JZY458756 KIK458756:KJU458756 KSG458756:KTQ458756 LCC458756:LDM458756 LLY458756:LNI458756 LVU458756:LXE458756 MFQ458756:MHA458756 MPM458756:MQW458756 MZI458756:NAS458756 NJE458756:NKO458756 NTA458756:NUK458756 OCW458756:OEG458756 OMS458756:OOC458756 OWO458756:OXY458756 PGK458756:PHU458756 PQG458756:PRQ458756 QAC458756:QBM458756 QJY458756:QLI458756 QTU458756:QVE458756 RDQ458756:RFA458756 RNM458756:ROW458756 RXI458756:RYS458756 SHE458756:SIO458756 SRA458756:SSK458756 TAW458756:TCG458756 TKS458756:TMC458756 TUO458756:TVY458756 UEK458756:UFU458756 UOG458756:UPQ458756 UYC458756:UZM458756 VHY458756:VJI458756 VRU458756:VTE458756 WBQ458756:WDA458756 WLM458756:WMW458756 WVI458756:WWS458756 A524292:AK524292 IW524292:KG524292 SS524292:UC524292 ACO524292:ADY524292 AMK524292:ANU524292 AWG524292:AXQ524292 BGC524292:BHM524292 BPY524292:BRI524292 BZU524292:CBE524292 CJQ524292:CLA524292 CTM524292:CUW524292 DDI524292:DES524292 DNE524292:DOO524292 DXA524292:DYK524292 EGW524292:EIG524292 EQS524292:ESC524292 FAO524292:FBY524292 FKK524292:FLU524292 FUG524292:FVQ524292 GEC524292:GFM524292 GNY524292:GPI524292 GXU524292:GZE524292 HHQ524292:HJA524292 HRM524292:HSW524292 IBI524292:ICS524292 ILE524292:IMO524292 IVA524292:IWK524292 JEW524292:JGG524292 JOS524292:JQC524292 JYO524292:JZY524292 KIK524292:KJU524292 KSG524292:KTQ524292 LCC524292:LDM524292 LLY524292:LNI524292 LVU524292:LXE524292 MFQ524292:MHA524292 MPM524292:MQW524292 MZI524292:NAS524292 NJE524292:NKO524292 NTA524292:NUK524292 OCW524292:OEG524292 OMS524292:OOC524292 OWO524292:OXY524292 PGK524292:PHU524292 PQG524292:PRQ524292 QAC524292:QBM524292 QJY524292:QLI524292 QTU524292:QVE524292 RDQ524292:RFA524292 RNM524292:ROW524292 RXI524292:RYS524292 SHE524292:SIO524292 SRA524292:SSK524292 TAW524292:TCG524292 TKS524292:TMC524292 TUO524292:TVY524292 UEK524292:UFU524292 UOG524292:UPQ524292 UYC524292:UZM524292 VHY524292:VJI524292 VRU524292:VTE524292 WBQ524292:WDA524292 WLM524292:WMW524292 WVI524292:WWS524292 A589828:AK589828 IW589828:KG589828 SS589828:UC589828 ACO589828:ADY589828 AMK589828:ANU589828 AWG589828:AXQ589828 BGC589828:BHM589828 BPY589828:BRI589828 BZU589828:CBE589828 CJQ589828:CLA589828 CTM589828:CUW589828 DDI589828:DES589828 DNE589828:DOO589828 DXA589828:DYK589828 EGW589828:EIG589828 EQS589828:ESC589828 FAO589828:FBY589828 FKK589828:FLU589828 FUG589828:FVQ589828 GEC589828:GFM589828 GNY589828:GPI589828 GXU589828:GZE589828 HHQ589828:HJA589828 HRM589828:HSW589828 IBI589828:ICS589828 ILE589828:IMO589828 IVA589828:IWK589828 JEW589828:JGG589828 JOS589828:JQC589828 JYO589828:JZY589828 KIK589828:KJU589828 KSG589828:KTQ589828 LCC589828:LDM589828 LLY589828:LNI589828 LVU589828:LXE589828 MFQ589828:MHA589828 MPM589828:MQW589828 MZI589828:NAS589828 NJE589828:NKO589828 NTA589828:NUK589828 OCW589828:OEG589828 OMS589828:OOC589828 OWO589828:OXY589828 PGK589828:PHU589828 PQG589828:PRQ589828 QAC589828:QBM589828 QJY589828:QLI589828 QTU589828:QVE589828 RDQ589828:RFA589828 RNM589828:ROW589828 RXI589828:RYS589828 SHE589828:SIO589828 SRA589828:SSK589828 TAW589828:TCG589828 TKS589828:TMC589828 TUO589828:TVY589828 UEK589828:UFU589828 UOG589828:UPQ589828 UYC589828:UZM589828 VHY589828:VJI589828 VRU589828:VTE589828 WBQ589828:WDA589828 WLM589828:WMW589828 WVI589828:WWS589828 A655364:AK655364 IW655364:KG655364 SS655364:UC655364 ACO655364:ADY655364 AMK655364:ANU655364 AWG655364:AXQ655364 BGC655364:BHM655364 BPY655364:BRI655364 BZU655364:CBE655364 CJQ655364:CLA655364 CTM655364:CUW655364 DDI655364:DES655364 DNE655364:DOO655364 DXA655364:DYK655364 EGW655364:EIG655364 EQS655364:ESC655364 FAO655364:FBY655364 FKK655364:FLU655364 FUG655364:FVQ655364 GEC655364:GFM655364 GNY655364:GPI655364 GXU655364:GZE655364 HHQ655364:HJA655364 HRM655364:HSW655364 IBI655364:ICS655364 ILE655364:IMO655364 IVA655364:IWK655364 JEW655364:JGG655364 JOS655364:JQC655364 JYO655364:JZY655364 KIK655364:KJU655364 KSG655364:KTQ655364 LCC655364:LDM655364 LLY655364:LNI655364 LVU655364:LXE655364 MFQ655364:MHA655364 MPM655364:MQW655364 MZI655364:NAS655364 NJE655364:NKO655364 NTA655364:NUK655364 OCW655364:OEG655364 OMS655364:OOC655364 OWO655364:OXY655364 PGK655364:PHU655364 PQG655364:PRQ655364 QAC655364:QBM655364 QJY655364:QLI655364 QTU655364:QVE655364 RDQ655364:RFA655364 RNM655364:ROW655364 RXI655364:RYS655364 SHE655364:SIO655364 SRA655364:SSK655364 TAW655364:TCG655364 TKS655364:TMC655364 TUO655364:TVY655364 UEK655364:UFU655364 UOG655364:UPQ655364 UYC655364:UZM655364 VHY655364:VJI655364 VRU655364:VTE655364 WBQ655364:WDA655364 WLM655364:WMW655364 WVI655364:WWS655364 A720900:AK720900 IW720900:KG720900 SS720900:UC720900 ACO720900:ADY720900 AMK720900:ANU720900 AWG720900:AXQ720900 BGC720900:BHM720900 BPY720900:BRI720900 BZU720900:CBE720900 CJQ720900:CLA720900 CTM720900:CUW720900 DDI720900:DES720900 DNE720900:DOO720900 DXA720900:DYK720900 EGW720900:EIG720900 EQS720900:ESC720900 FAO720900:FBY720900 FKK720900:FLU720900 FUG720900:FVQ720900 GEC720900:GFM720900 GNY720900:GPI720900 GXU720900:GZE720900 HHQ720900:HJA720900 HRM720900:HSW720900 IBI720900:ICS720900 ILE720900:IMO720900 IVA720900:IWK720900 JEW720900:JGG720900 JOS720900:JQC720900 JYO720900:JZY720900 KIK720900:KJU720900 KSG720900:KTQ720900 LCC720900:LDM720900 LLY720900:LNI720900 LVU720900:LXE720900 MFQ720900:MHA720900 MPM720900:MQW720900 MZI720900:NAS720900 NJE720900:NKO720900 NTA720900:NUK720900 OCW720900:OEG720900 OMS720900:OOC720900 OWO720900:OXY720900 PGK720900:PHU720900 PQG720900:PRQ720900 QAC720900:QBM720900 QJY720900:QLI720900 QTU720900:QVE720900 RDQ720900:RFA720900 RNM720900:ROW720900 RXI720900:RYS720900 SHE720900:SIO720900 SRA720900:SSK720900 TAW720900:TCG720900 TKS720900:TMC720900 TUO720900:TVY720900 UEK720900:UFU720900 UOG720900:UPQ720900 UYC720900:UZM720900 VHY720900:VJI720900 VRU720900:VTE720900 WBQ720900:WDA720900 WLM720900:WMW720900 WVI720900:WWS720900 A786436:AK786436 IW786436:KG786436 SS786436:UC786436 ACO786436:ADY786436 AMK786436:ANU786436 AWG786436:AXQ786436 BGC786436:BHM786436 BPY786436:BRI786436 BZU786436:CBE786436 CJQ786436:CLA786436 CTM786436:CUW786436 DDI786436:DES786436 DNE786436:DOO786436 DXA786436:DYK786436 EGW786436:EIG786436 EQS786436:ESC786436 FAO786436:FBY786436 FKK786436:FLU786436 FUG786436:FVQ786436 GEC786436:GFM786436 GNY786436:GPI786436 GXU786436:GZE786436 HHQ786436:HJA786436 HRM786436:HSW786436 IBI786436:ICS786436 ILE786436:IMO786436 IVA786436:IWK786436 JEW786436:JGG786436 JOS786436:JQC786436 JYO786436:JZY786436 KIK786436:KJU786436 KSG786436:KTQ786436 LCC786436:LDM786436 LLY786436:LNI786436 LVU786436:LXE786436 MFQ786436:MHA786436 MPM786436:MQW786436 MZI786436:NAS786436 NJE786436:NKO786436 NTA786436:NUK786436 OCW786436:OEG786436 OMS786436:OOC786436 OWO786436:OXY786436 PGK786436:PHU786436 PQG786436:PRQ786436 QAC786436:QBM786436 QJY786436:QLI786436 QTU786436:QVE786436 RDQ786436:RFA786436 RNM786436:ROW786436 RXI786436:RYS786436 SHE786436:SIO786436 SRA786436:SSK786436 TAW786436:TCG786436 TKS786436:TMC786436 TUO786436:TVY786436 UEK786436:UFU786436 UOG786436:UPQ786436 UYC786436:UZM786436 VHY786436:VJI786436 VRU786436:VTE786436 WBQ786436:WDA786436 WLM786436:WMW786436 WVI786436:WWS786436 A851972:AK851972 IW851972:KG851972 SS851972:UC851972 ACO851972:ADY851972 AMK851972:ANU851972 AWG851972:AXQ851972 BGC851972:BHM851972 BPY851972:BRI851972 BZU851972:CBE851972 CJQ851972:CLA851972 CTM851972:CUW851972 DDI851972:DES851972 DNE851972:DOO851972 DXA851972:DYK851972 EGW851972:EIG851972 EQS851972:ESC851972 FAO851972:FBY851972 FKK851972:FLU851972 FUG851972:FVQ851972 GEC851972:GFM851972 GNY851972:GPI851972 GXU851972:GZE851972 HHQ851972:HJA851972 HRM851972:HSW851972 IBI851972:ICS851972 ILE851972:IMO851972 IVA851972:IWK851972 JEW851972:JGG851972 JOS851972:JQC851972 JYO851972:JZY851972 KIK851972:KJU851972 KSG851972:KTQ851972 LCC851972:LDM851972 LLY851972:LNI851972 LVU851972:LXE851972 MFQ851972:MHA851972 MPM851972:MQW851972 MZI851972:NAS851972 NJE851972:NKO851972 NTA851972:NUK851972 OCW851972:OEG851972 OMS851972:OOC851972 OWO851972:OXY851972 PGK851972:PHU851972 PQG851972:PRQ851972 QAC851972:QBM851972 QJY851972:QLI851972 QTU851972:QVE851972 RDQ851972:RFA851972 RNM851972:ROW851972 RXI851972:RYS851972 SHE851972:SIO851972 SRA851972:SSK851972 TAW851972:TCG851972 TKS851972:TMC851972 TUO851972:TVY851972 UEK851972:UFU851972 UOG851972:UPQ851972 UYC851972:UZM851972 VHY851972:VJI851972 VRU851972:VTE851972 WBQ851972:WDA851972 WLM851972:WMW851972 WVI851972:WWS851972 A917508:AK917508 IW917508:KG917508 SS917508:UC917508 ACO917508:ADY917508 AMK917508:ANU917508 AWG917508:AXQ917508 BGC917508:BHM917508 BPY917508:BRI917508 BZU917508:CBE917508 CJQ917508:CLA917508 CTM917508:CUW917508 DDI917508:DES917508 DNE917508:DOO917508 DXA917508:DYK917508 EGW917508:EIG917508 EQS917508:ESC917508 FAO917508:FBY917508 FKK917508:FLU917508 FUG917508:FVQ917508 GEC917508:GFM917508 GNY917508:GPI917508 GXU917508:GZE917508 HHQ917508:HJA917508 HRM917508:HSW917508 IBI917508:ICS917508 ILE917508:IMO917508 IVA917508:IWK917508 JEW917508:JGG917508 JOS917508:JQC917508 JYO917508:JZY917508 KIK917508:KJU917508 KSG917508:KTQ917508 LCC917508:LDM917508 LLY917508:LNI917508 LVU917508:LXE917508 MFQ917508:MHA917508 MPM917508:MQW917508 MZI917508:NAS917508 NJE917508:NKO917508 NTA917508:NUK917508 OCW917508:OEG917508 OMS917508:OOC917508 OWO917508:OXY917508 PGK917508:PHU917508 PQG917508:PRQ917508 QAC917508:QBM917508 QJY917508:QLI917508 QTU917508:QVE917508 RDQ917508:RFA917508 RNM917508:ROW917508 RXI917508:RYS917508 SHE917508:SIO917508 SRA917508:SSK917508 TAW917508:TCG917508 TKS917508:TMC917508 TUO917508:TVY917508 UEK917508:UFU917508 UOG917508:UPQ917508 UYC917508:UZM917508 VHY917508:VJI917508 VRU917508:VTE917508 WBQ917508:WDA917508 WLM917508:WMW917508 WVI917508:WWS917508 A983044:AK983044 IW983044:KG983044 SS983044:UC983044 ACO983044:ADY983044 AMK983044:ANU983044 AWG983044:AXQ983044 BGC983044:BHM983044 BPY983044:BRI983044 BZU983044:CBE983044 CJQ983044:CLA983044 CTM983044:CUW983044 DDI983044:DES983044 DNE983044:DOO983044 DXA983044:DYK983044 EGW983044:EIG983044 EQS983044:ESC983044 FAO983044:FBY983044 FKK983044:FLU983044 FUG983044:FVQ983044 GEC983044:GFM983044 GNY983044:GPI983044 GXU983044:GZE983044 HHQ983044:HJA983044 HRM983044:HSW983044 IBI983044:ICS983044 ILE983044:IMO983044 IVA983044:IWK983044 JEW983044:JGG983044 JOS983044:JQC983044 JYO983044:JZY983044 KIK983044:KJU983044 KSG983044:KTQ983044 LCC983044:LDM983044 LLY983044:LNI983044 LVU983044:LXE983044 MFQ983044:MHA983044 MPM983044:MQW983044 MZI983044:NAS983044 NJE983044:NKO983044 NTA983044:NUK983044 OCW983044:OEG983044 OMS983044:OOC983044 OWO983044:OXY983044 PGK983044:PHU983044 PQG983044:PRQ983044 QAC983044:QBM983044 QJY983044:QLI983044 QTU983044:QVE983044 RDQ983044:RFA983044 RNM983044:ROW983044 RXI983044:RYS983044 SHE983044:SIO983044 SRA983044:SSK983044 TAW983044:TCG983044 TKS983044:TMC983044 TUO983044:TVY983044 UEK983044:UFU983044 UOG983044:UPQ983044 UYC983044:UZM983044 VHY983044:VJI983044 VRU983044:VTE983044 WBQ983044:WDA983044 WLM983044:WMW983044</xm:sqref>
        </x14:dataValidation>
        <x14:dataValidation type="list" allowBlank="1" showInputMessage="1" showErrorMessage="1" xr:uid="{00000000-0002-0000-0200-000025000000}">
          <x14:formula1>
            <xm:f>Sheet5!$A:$A</xm:f>
          </x14:formula1>
          <xm:sqref>AL5:AL14</xm:sqref>
        </x14:dataValidation>
        <x14:dataValidation type="list" allowBlank="1" showInputMessage="1" showErrorMessage="1" xr:uid="{00000000-0002-0000-0200-000026000000}">
          <x14:formula1>
            <xm:f>Sheet6!$A:$A</xm:f>
          </x14:formula1>
          <xm:sqref>C5:C14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0"/>
  <sheetViews>
    <sheetView workbookViewId="0">
      <selection activeCell="E42" sqref="E42"/>
    </sheetView>
  </sheetViews>
  <sheetFormatPr defaultRowHeight="14.4" x14ac:dyDescent="0.25"/>
  <cols>
    <col min="1" max="1" width="19.21875" customWidth="1"/>
  </cols>
  <sheetData>
    <row r="1" spans="1:1" x14ac:dyDescent="0.25">
      <c r="A1" s="24" t="s">
        <v>89</v>
      </c>
    </row>
    <row r="2" spans="1:1" x14ac:dyDescent="0.25">
      <c r="A2" s="24" t="s">
        <v>90</v>
      </c>
    </row>
    <row r="3" spans="1:1" x14ac:dyDescent="0.25">
      <c r="A3" s="24" t="s">
        <v>91</v>
      </c>
    </row>
    <row r="4" spans="1:1" x14ac:dyDescent="0.25">
      <c r="A4" s="24" t="s">
        <v>92</v>
      </c>
    </row>
    <row r="5" spans="1:1" x14ac:dyDescent="0.25">
      <c r="A5" s="24" t="s">
        <v>93</v>
      </c>
    </row>
    <row r="6" spans="1:1" x14ac:dyDescent="0.25">
      <c r="A6" s="24" t="s">
        <v>94</v>
      </c>
    </row>
    <row r="7" spans="1:1" x14ac:dyDescent="0.25">
      <c r="A7" s="24" t="s">
        <v>95</v>
      </c>
    </row>
    <row r="8" spans="1:1" x14ac:dyDescent="0.25">
      <c r="A8" s="24" t="s">
        <v>96</v>
      </c>
    </row>
    <row r="9" spans="1:1" x14ac:dyDescent="0.25">
      <c r="A9" s="24" t="s">
        <v>97</v>
      </c>
    </row>
    <row r="10" spans="1:1" x14ac:dyDescent="0.25">
      <c r="A10" s="24" t="s">
        <v>98</v>
      </c>
    </row>
    <row r="11" spans="1:1" x14ac:dyDescent="0.25">
      <c r="A11" s="24" t="s">
        <v>99</v>
      </c>
    </row>
    <row r="12" spans="1:1" x14ac:dyDescent="0.25">
      <c r="A12" s="24" t="s">
        <v>100</v>
      </c>
    </row>
    <row r="13" spans="1:1" x14ac:dyDescent="0.25">
      <c r="A13" s="24" t="s">
        <v>101</v>
      </c>
    </row>
    <row r="14" spans="1:1" x14ac:dyDescent="0.25">
      <c r="A14" s="24" t="s">
        <v>102</v>
      </c>
    </row>
    <row r="15" spans="1:1" x14ac:dyDescent="0.25">
      <c r="A15" s="24" t="s">
        <v>103</v>
      </c>
    </row>
    <row r="16" spans="1:1" x14ac:dyDescent="0.25">
      <c r="A16" s="24" t="s">
        <v>104</v>
      </c>
    </row>
    <row r="17" spans="1:1" x14ac:dyDescent="0.25">
      <c r="A17" s="24" t="s">
        <v>105</v>
      </c>
    </row>
    <row r="18" spans="1:1" x14ac:dyDescent="0.25">
      <c r="A18" s="24" t="s">
        <v>106</v>
      </c>
    </row>
    <row r="19" spans="1:1" x14ac:dyDescent="0.25">
      <c r="A19" s="24" t="s">
        <v>107</v>
      </c>
    </row>
    <row r="20" spans="1:1" x14ac:dyDescent="0.25">
      <c r="A20" s="24" t="s">
        <v>108</v>
      </c>
    </row>
    <row r="21" spans="1:1" x14ac:dyDescent="0.25">
      <c r="A21" s="24" t="s">
        <v>109</v>
      </c>
    </row>
    <row r="22" spans="1:1" x14ac:dyDescent="0.25">
      <c r="A22" s="24" t="s">
        <v>110</v>
      </c>
    </row>
    <row r="23" spans="1:1" x14ac:dyDescent="0.25">
      <c r="A23" s="24" t="s">
        <v>111</v>
      </c>
    </row>
    <row r="24" spans="1:1" x14ac:dyDescent="0.25">
      <c r="A24" s="24" t="s">
        <v>112</v>
      </c>
    </row>
    <row r="25" spans="1:1" x14ac:dyDescent="0.25">
      <c r="A25" s="24" t="s">
        <v>113</v>
      </c>
    </row>
    <row r="26" spans="1:1" x14ac:dyDescent="0.25">
      <c r="A26" s="24" t="s">
        <v>114</v>
      </c>
    </row>
    <row r="27" spans="1:1" x14ac:dyDescent="0.25">
      <c r="A27" s="24" t="s">
        <v>115</v>
      </c>
    </row>
    <row r="28" spans="1:1" x14ac:dyDescent="0.25">
      <c r="A28" s="24" t="s">
        <v>116</v>
      </c>
    </row>
    <row r="29" spans="1:1" x14ac:dyDescent="0.25">
      <c r="A29" s="24" t="s">
        <v>117</v>
      </c>
    </row>
    <row r="30" spans="1:1" x14ac:dyDescent="0.25">
      <c r="A30" s="24" t="s">
        <v>118</v>
      </c>
    </row>
    <row r="31" spans="1:1" x14ac:dyDescent="0.25">
      <c r="A31" s="24" t="s">
        <v>119</v>
      </c>
    </row>
    <row r="32" spans="1:1" x14ac:dyDescent="0.25">
      <c r="A32" s="24" t="s">
        <v>120</v>
      </c>
    </row>
    <row r="33" spans="1:1" x14ac:dyDescent="0.25">
      <c r="A33" s="24" t="s">
        <v>121</v>
      </c>
    </row>
    <row r="34" spans="1:1" x14ac:dyDescent="0.25">
      <c r="A34" s="24" t="s">
        <v>122</v>
      </c>
    </row>
    <row r="35" spans="1:1" x14ac:dyDescent="0.25">
      <c r="A35" s="24" t="s">
        <v>123</v>
      </c>
    </row>
    <row r="36" spans="1:1" x14ac:dyDescent="0.25">
      <c r="A36" s="24" t="s">
        <v>124</v>
      </c>
    </row>
    <row r="37" spans="1:1" x14ac:dyDescent="0.25">
      <c r="A37" s="24" t="s">
        <v>125</v>
      </c>
    </row>
    <row r="38" spans="1:1" x14ac:dyDescent="0.25">
      <c r="A38" s="24" t="s">
        <v>126</v>
      </c>
    </row>
    <row r="39" spans="1:1" x14ac:dyDescent="0.25">
      <c r="A39" s="24" t="s">
        <v>127</v>
      </c>
    </row>
    <row r="40" spans="1:1" x14ac:dyDescent="0.25">
      <c r="A40" s="24" t="s">
        <v>128</v>
      </c>
    </row>
  </sheetData>
  <phoneticPr fontId="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0"/>
  <sheetViews>
    <sheetView workbookViewId="0">
      <selection activeCell="A39" sqref="A39"/>
    </sheetView>
  </sheetViews>
  <sheetFormatPr defaultRowHeight="14.4" x14ac:dyDescent="0.25"/>
  <cols>
    <col min="1" max="1" width="23.109375" customWidth="1"/>
  </cols>
  <sheetData>
    <row r="1" spans="1:1" x14ac:dyDescent="0.25">
      <c r="A1" s="24" t="s">
        <v>89</v>
      </c>
    </row>
    <row r="2" spans="1:1" x14ac:dyDescent="0.25">
      <c r="A2" s="24" t="s">
        <v>90</v>
      </c>
    </row>
    <row r="3" spans="1:1" x14ac:dyDescent="0.25">
      <c r="A3" s="24" t="s">
        <v>91</v>
      </c>
    </row>
    <row r="4" spans="1:1" x14ac:dyDescent="0.25">
      <c r="A4" s="24" t="s">
        <v>92</v>
      </c>
    </row>
    <row r="5" spans="1:1" x14ac:dyDescent="0.25">
      <c r="A5" s="24" t="s">
        <v>93</v>
      </c>
    </row>
    <row r="6" spans="1:1" x14ac:dyDescent="0.25">
      <c r="A6" s="24" t="s">
        <v>94</v>
      </c>
    </row>
    <row r="7" spans="1:1" x14ac:dyDescent="0.25">
      <c r="A7" s="24" t="s">
        <v>95</v>
      </c>
    </row>
    <row r="8" spans="1:1" x14ac:dyDescent="0.25">
      <c r="A8" s="24" t="s">
        <v>96</v>
      </c>
    </row>
    <row r="9" spans="1:1" x14ac:dyDescent="0.25">
      <c r="A9" s="24" t="s">
        <v>97</v>
      </c>
    </row>
    <row r="10" spans="1:1" x14ac:dyDescent="0.25">
      <c r="A10" s="24" t="s">
        <v>98</v>
      </c>
    </row>
    <row r="11" spans="1:1" x14ac:dyDescent="0.25">
      <c r="A11" s="24" t="s">
        <v>99</v>
      </c>
    </row>
    <row r="12" spans="1:1" x14ac:dyDescent="0.25">
      <c r="A12" s="24" t="s">
        <v>100</v>
      </c>
    </row>
    <row r="13" spans="1:1" x14ac:dyDescent="0.25">
      <c r="A13" s="24" t="s">
        <v>101</v>
      </c>
    </row>
    <row r="14" spans="1:1" x14ac:dyDescent="0.25">
      <c r="A14" s="24" t="s">
        <v>102</v>
      </c>
    </row>
    <row r="15" spans="1:1" x14ac:dyDescent="0.25">
      <c r="A15" s="24" t="s">
        <v>103</v>
      </c>
    </row>
    <row r="16" spans="1:1" x14ac:dyDescent="0.25">
      <c r="A16" s="24" t="s">
        <v>104</v>
      </c>
    </row>
    <row r="17" spans="1:1" x14ac:dyDescent="0.25">
      <c r="A17" s="24" t="s">
        <v>105</v>
      </c>
    </row>
    <row r="18" spans="1:1" x14ac:dyDescent="0.25">
      <c r="A18" s="24" t="s">
        <v>106</v>
      </c>
    </row>
    <row r="19" spans="1:1" x14ac:dyDescent="0.25">
      <c r="A19" s="24" t="s">
        <v>107</v>
      </c>
    </row>
    <row r="20" spans="1:1" x14ac:dyDescent="0.25">
      <c r="A20" s="24" t="s">
        <v>108</v>
      </c>
    </row>
    <row r="21" spans="1:1" x14ac:dyDescent="0.25">
      <c r="A21" s="24" t="s">
        <v>109</v>
      </c>
    </row>
    <row r="22" spans="1:1" x14ac:dyDescent="0.25">
      <c r="A22" s="24" t="s">
        <v>110</v>
      </c>
    </row>
    <row r="23" spans="1:1" x14ac:dyDescent="0.25">
      <c r="A23" s="24" t="s">
        <v>111</v>
      </c>
    </row>
    <row r="24" spans="1:1" x14ac:dyDescent="0.25">
      <c r="A24" s="24" t="s">
        <v>112</v>
      </c>
    </row>
    <row r="25" spans="1:1" x14ac:dyDescent="0.25">
      <c r="A25" s="24" t="s">
        <v>113</v>
      </c>
    </row>
    <row r="26" spans="1:1" x14ac:dyDescent="0.25">
      <c r="A26" s="24" t="s">
        <v>114</v>
      </c>
    </row>
    <row r="27" spans="1:1" x14ac:dyDescent="0.25">
      <c r="A27" s="24" t="s">
        <v>115</v>
      </c>
    </row>
    <row r="28" spans="1:1" x14ac:dyDescent="0.25">
      <c r="A28" s="24" t="s">
        <v>116</v>
      </c>
    </row>
    <row r="29" spans="1:1" x14ac:dyDescent="0.25">
      <c r="A29" s="24" t="s">
        <v>117</v>
      </c>
    </row>
    <row r="30" spans="1:1" x14ac:dyDescent="0.25">
      <c r="A30" s="24" t="s">
        <v>118</v>
      </c>
    </row>
    <row r="31" spans="1:1" x14ac:dyDescent="0.25">
      <c r="A31" s="24" t="s">
        <v>119</v>
      </c>
    </row>
    <row r="32" spans="1:1" x14ac:dyDescent="0.25">
      <c r="A32" s="24" t="s">
        <v>120</v>
      </c>
    </row>
    <row r="33" spans="1:1" x14ac:dyDescent="0.25">
      <c r="A33" s="24" t="s">
        <v>121</v>
      </c>
    </row>
    <row r="34" spans="1:1" x14ac:dyDescent="0.25">
      <c r="A34" s="24" t="s">
        <v>122</v>
      </c>
    </row>
    <row r="35" spans="1:1" x14ac:dyDescent="0.25">
      <c r="A35" s="24" t="s">
        <v>123</v>
      </c>
    </row>
    <row r="36" spans="1:1" x14ac:dyDescent="0.25">
      <c r="A36" s="24" t="s">
        <v>124</v>
      </c>
    </row>
    <row r="37" spans="1:1" x14ac:dyDescent="0.25">
      <c r="A37" s="24" t="s">
        <v>125</v>
      </c>
    </row>
    <row r="38" spans="1:1" x14ac:dyDescent="0.25">
      <c r="A38" s="24" t="s">
        <v>126</v>
      </c>
    </row>
    <row r="39" spans="1:1" x14ac:dyDescent="0.25">
      <c r="A39" s="24"/>
    </row>
    <row r="40" spans="1:1" x14ac:dyDescent="0.25">
      <c r="A40" s="24"/>
    </row>
  </sheetData>
  <phoneticPr fontId="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8"/>
  <sheetViews>
    <sheetView zoomScale="130" zoomScaleNormal="130" workbookViewId="0">
      <selection activeCell="A28" sqref="A28"/>
    </sheetView>
  </sheetViews>
  <sheetFormatPr defaultRowHeight="14.4" x14ac:dyDescent="0.25"/>
  <cols>
    <col min="1" max="1" width="30.21875" customWidth="1"/>
  </cols>
  <sheetData>
    <row r="1" spans="1:1" ht="21" customHeight="1" x14ac:dyDescent="0.25">
      <c r="A1" t="s">
        <v>135</v>
      </c>
    </row>
    <row r="2" spans="1:1" ht="21" customHeight="1" x14ac:dyDescent="0.25">
      <c r="A2" t="s">
        <v>136</v>
      </c>
    </row>
    <row r="3" spans="1:1" ht="21" customHeight="1" x14ac:dyDescent="0.25">
      <c r="A3" t="s">
        <v>137</v>
      </c>
    </row>
    <row r="4" spans="1:1" ht="21" customHeight="1" x14ac:dyDescent="0.25">
      <c r="A4" t="s">
        <v>138</v>
      </c>
    </row>
    <row r="5" spans="1:1" ht="21" customHeight="1" x14ac:dyDescent="0.25">
      <c r="A5" t="s">
        <v>139</v>
      </c>
    </row>
    <row r="6" spans="1:1" ht="21" customHeight="1" x14ac:dyDescent="0.25">
      <c r="A6" t="s">
        <v>140</v>
      </c>
    </row>
    <row r="7" spans="1:1" ht="21" customHeight="1" x14ac:dyDescent="0.25">
      <c r="A7" t="s">
        <v>141</v>
      </c>
    </row>
    <row r="8" spans="1:1" ht="21" customHeight="1" x14ac:dyDescent="0.25">
      <c r="A8" t="s">
        <v>142</v>
      </c>
    </row>
    <row r="9" spans="1:1" ht="21" customHeight="1" x14ac:dyDescent="0.25">
      <c r="A9" t="s">
        <v>143</v>
      </c>
    </row>
    <row r="10" spans="1:1" ht="21" customHeight="1" x14ac:dyDescent="0.25">
      <c r="A10" t="s">
        <v>144</v>
      </c>
    </row>
    <row r="11" spans="1:1" ht="21" customHeight="1" x14ac:dyDescent="0.25">
      <c r="A11" t="s">
        <v>145</v>
      </c>
    </row>
    <row r="12" spans="1:1" ht="21" customHeight="1" x14ac:dyDescent="0.25">
      <c r="A12" t="s">
        <v>146</v>
      </c>
    </row>
    <row r="13" spans="1:1" ht="21" customHeight="1" x14ac:dyDescent="0.25">
      <c r="A13" t="s">
        <v>147</v>
      </c>
    </row>
    <row r="14" spans="1:1" ht="21" customHeight="1" x14ac:dyDescent="0.25">
      <c r="A14" t="s">
        <v>148</v>
      </c>
    </row>
    <row r="15" spans="1:1" ht="21" customHeight="1" x14ac:dyDescent="0.25">
      <c r="A15" t="s">
        <v>149</v>
      </c>
    </row>
    <row r="16" spans="1:1" ht="21" customHeight="1" x14ac:dyDescent="0.25">
      <c r="A16" t="s">
        <v>150</v>
      </c>
    </row>
    <row r="17" spans="1:1" ht="21" customHeight="1" x14ac:dyDescent="0.25">
      <c r="A17" t="s">
        <v>151</v>
      </c>
    </row>
    <row r="18" spans="1:1" ht="21" customHeight="1" x14ac:dyDescent="0.25">
      <c r="A18" t="s">
        <v>152</v>
      </c>
    </row>
    <row r="19" spans="1:1" ht="21" customHeight="1" x14ac:dyDescent="0.25">
      <c r="A19" t="s">
        <v>153</v>
      </c>
    </row>
    <row r="20" spans="1:1" ht="21" customHeight="1" x14ac:dyDescent="0.25">
      <c r="A20" t="s">
        <v>154</v>
      </c>
    </row>
    <row r="21" spans="1:1" ht="21" customHeight="1" x14ac:dyDescent="0.25">
      <c r="A21" t="s">
        <v>155</v>
      </c>
    </row>
    <row r="22" spans="1:1" s="26" customFormat="1" ht="21" customHeight="1" x14ac:dyDescent="0.25">
      <c r="A22" t="s">
        <v>156</v>
      </c>
    </row>
    <row r="23" spans="1:1" s="26" customFormat="1" ht="21" customHeight="1" x14ac:dyDescent="0.25">
      <c r="A23" t="s">
        <v>157</v>
      </c>
    </row>
    <row r="24" spans="1:1" s="26" customFormat="1" ht="21" customHeight="1" x14ac:dyDescent="0.25">
      <c r="A24" t="s">
        <v>158</v>
      </c>
    </row>
    <row r="25" spans="1:1" s="26" customFormat="1" ht="21" customHeight="1" x14ac:dyDescent="0.25">
      <c r="A25" t="s">
        <v>162</v>
      </c>
    </row>
    <row r="26" spans="1:1" s="26" customFormat="1" ht="21" customHeight="1" x14ac:dyDescent="0.25">
      <c r="A26" t="s">
        <v>159</v>
      </c>
    </row>
    <row r="27" spans="1:1" s="26" customFormat="1" ht="21" customHeight="1" x14ac:dyDescent="0.25">
      <c r="A27" t="s">
        <v>160</v>
      </c>
    </row>
    <row r="28" spans="1:1" s="26" customFormat="1" ht="21" customHeight="1" x14ac:dyDescent="0.25">
      <c r="A28" t="s">
        <v>161</v>
      </c>
    </row>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重点项目和一般项目汇总表</vt:lpstr>
      <vt:lpstr>优秀博士论文出版项目汇总表</vt:lpstr>
      <vt:lpstr>优秀学术著作再版项目汇总表</vt:lpstr>
      <vt:lpstr>Sheet4</vt:lpstr>
      <vt:lpstr>Sheet5</vt:lpstr>
      <vt:lpstr>Sheet6</vt:lpstr>
    </vt:vector>
  </TitlesOfParts>
  <Company>神州网信技术有限公司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政府版用户</dc:creator>
  <cp:lastModifiedBy>雅甜 王</cp:lastModifiedBy>
  <cp:lastPrinted>2025-06-18T07:18:47Z</cp:lastPrinted>
  <dcterms:created xsi:type="dcterms:W3CDTF">2024-07-01T09:55:01Z</dcterms:created>
  <dcterms:modified xsi:type="dcterms:W3CDTF">2025-06-18T07:19:22Z</dcterms:modified>
</cp:coreProperties>
</file>