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重点项目和一般项目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<sst xmlns="http://schemas.openxmlformats.org/spreadsheetml/2006/main" count="22" uniqueCount="22">
  <si>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北京工商大学2026年国家社科基金后期资助项目（单列学科除外）拟推荐名单</t>
  </si>
  <si>
    <t>排序</t>
  </si>
  <si>
    <t>成果名称</t>
  </si>
  <si>
    <t>数字媒介时代的圈群传播与青年文化消费研究</t>
  </si>
  <si>
    <t>中国制造企业“三化”协同转型：机理、路径与对策</t>
  </si>
  <si>
    <t>新消费语境下国潮品牌文化主体性的建构逻辑与
认同机制研究</t>
  </si>
  <si>
    <t>数据要素论：技术赋能、资本逻辑与制度演进</t>
  </si>
  <si>
    <t>居民时间配置变迁与幸福提升机制研究</t>
  </si>
  <si>
    <t>家事法体系化研究</t>
  </si>
  <si>
    <t>促进中小企业创新发展的新型财政金融政策工具研究</t>
  </si>
  <si>
    <t>候补1</t>
  </si>
  <si>
    <t>民国时期北京（北平）基层政制变迁研究</t>
  </si>
  <si>
    <t>候补2</t>
  </si>
  <si>
    <t>自主知识体系视域下数字人民币需求理论创新及实践考证-基于公共服务领域的实证研究</t>
  </si>
  <si>
    <t>候补3</t>
  </si>
  <si>
    <t>例累千条，重审"甄核精详"——吴坛《大清律例通考》研究</t>
  </si>
  <si>
    <t>候补4</t>
  </si>
  <si>
    <t>新发展格局下全国统一大市场的壁垒耦合、制度协同与治理现代化研究</t>
  </si>
  <si>
    <t>候补5</t>
  </si>
  <si>
    <t>交往交流交融视域下民族教育现代化研究</t>
  </si>
  <si>
    <t>候补6</t>
  </si>
  <si>
    <t>条件性匹配：数智时代绿色消费行为的形成机制与引导策略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</si>
</sst>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2"/>
      <color theme="1"/>
      <name val="等线"/>
      <charset val="134"/>
      <scheme val="minor"/>
    </font>
    <font>
      <sz val="14"/>
      <name val="宋体"/>
      <charset val="134"/>
    </font>
    <font>
      <sz val="10"/>
      <name val="宋体"/>
      <charset val="134"/>
    </font>
    <font>
      <sz val="10"/>
      <color indexed="8"/>
      <name val="宋体"/>
      <charset val="134"/>
    </font>
    <font>
      <b/>
      <sz val="26"/>
      <color rgb="FF000000"/>
      <name val="宋体"/>
      <charset val="134"/>
    </font>
    <font>
      <b/>
      <sz val="26"/>
      <color indexed="8"/>
      <name val="宋体"/>
      <charset val="134"/>
    </font>
    <font>
      <b/>
      <sz val="16"/>
      <color indexed="8"/>
      <name val="黑体"/>
      <charset val="134"/>
    </font>
    <font>
      <sz val="14"/>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5"/>
  <sheetViews>
    <sheetView tabSelected="1" zoomScale="70" zoomScaleNormal="70" topLeftCell="A7" workbookViewId="0">
      <selection activeCell="G2" sqref="G2"/>
    </sheetView>
  </sheetViews>
  <sheetFormatPr defaultColWidth="9" defaultRowHeight="14" outlineLevelCol="1"/>
  <cols>
    <col min="1" max="1" width="12.3333333333333" customWidth="1"/>
    <col min="2" max="2" width="98.6666666666667" customWidth="1"/>
    <col min="206" max="206" width="5.66666666666667" customWidth="1"/>
    <col min="207" max="207" width="22.3333333333333" customWidth="1"/>
    <col min="210" max="210" width="8.55833333333333" customWidth="1"/>
    <col min="212" max="212" width="10.2166666666667" customWidth="1"/>
    <col min="218" max="218" width="14.775" customWidth="1"/>
    <col min="221" max="221" width="11.6666666666667" customWidth="1"/>
    <col min="222" max="222" width="22.6666666666667" customWidth="1"/>
    <col min="229" max="229" width="11.6666666666667" customWidth="1"/>
    <col min="230" max="230" width="10.3333333333333" customWidth="1"/>
    <col min="234" max="234" width="11.6666666666667" customWidth="1"/>
    <col min="239" max="239" width="13.775" customWidth="1"/>
    <col min="243" max="243" width="13.8833333333333" customWidth="1"/>
    <col min="462" max="462" width="5.66666666666667" customWidth="1"/>
    <col min="463" max="463" width="22.3333333333333" customWidth="1"/>
    <col min="466" max="466" width="8.55833333333333" customWidth="1"/>
    <col min="468" max="468" width="10.2166666666667" customWidth="1"/>
    <col min="474" max="474" width="14.775" customWidth="1"/>
    <col min="477" max="477" width="11.6666666666667" customWidth="1"/>
    <col min="478" max="478" width="22.6666666666667" customWidth="1"/>
    <col min="485" max="485" width="11.6666666666667" customWidth="1"/>
    <col min="486" max="486" width="10.3333333333333" customWidth="1"/>
    <col min="490" max="490" width="11.6666666666667" customWidth="1"/>
    <col min="495" max="495" width="13.775" customWidth="1"/>
    <col min="499" max="499" width="13.8833333333333" customWidth="1"/>
    <col min="718" max="718" width="5.66666666666667" customWidth="1"/>
    <col min="719" max="719" width="22.3333333333333" customWidth="1"/>
    <col min="722" max="722" width="8.55833333333333" customWidth="1"/>
    <col min="724" max="724" width="10.2166666666667" customWidth="1"/>
    <col min="730" max="730" width="14.775" customWidth="1"/>
    <col min="733" max="733" width="11.6666666666667" customWidth="1"/>
    <col min="734" max="734" width="22.6666666666667" customWidth="1"/>
    <col min="741" max="741" width="11.6666666666667" customWidth="1"/>
    <col min="742" max="742" width="10.3333333333333" customWidth="1"/>
    <col min="746" max="746" width="11.6666666666667" customWidth="1"/>
    <col min="751" max="751" width="13.775" customWidth="1"/>
    <col min="755" max="755" width="13.8833333333333" customWidth="1"/>
    <col min="974" max="974" width="5.66666666666667" customWidth="1"/>
    <col min="975" max="975" width="22.3333333333333" customWidth="1"/>
    <col min="978" max="978" width="8.55833333333333" customWidth="1"/>
    <col min="980" max="980" width="10.2166666666667" customWidth="1"/>
    <col min="986" max="986" width="14.775" customWidth="1"/>
    <col min="989" max="989" width="11.6666666666667" customWidth="1"/>
    <col min="990" max="990" width="22.6666666666667" customWidth="1"/>
    <col min="997" max="997" width="11.6666666666667" customWidth="1"/>
    <col min="998" max="998" width="10.3333333333333" customWidth="1"/>
    <col min="1002" max="1002" width="11.6666666666667" customWidth="1"/>
    <col min="1007" max="1007" width="13.775" customWidth="1"/>
    <col min="1011" max="1011" width="13.8833333333333" customWidth="1"/>
    <col min="1230" max="1230" width="5.66666666666667" customWidth="1"/>
    <col min="1231" max="1231" width="22.3333333333333" customWidth="1"/>
    <col min="1234" max="1234" width="8.55833333333333" customWidth="1"/>
    <col min="1236" max="1236" width="10.2166666666667" customWidth="1"/>
    <col min="1242" max="1242" width="14.775" customWidth="1"/>
    <col min="1245" max="1245" width="11.6666666666667" customWidth="1"/>
    <col min="1246" max="1246" width="22.6666666666667" customWidth="1"/>
    <col min="1253" max="1253" width="11.6666666666667" customWidth="1"/>
    <col min="1254" max="1254" width="10.3333333333333" customWidth="1"/>
    <col min="1258" max="1258" width="11.6666666666667" customWidth="1"/>
    <col min="1263" max="1263" width="13.775" customWidth="1"/>
    <col min="1267" max="1267" width="13.8833333333333" customWidth="1"/>
    <col min="1486" max="1486" width="5.66666666666667" customWidth="1"/>
    <col min="1487" max="1487" width="22.3333333333333" customWidth="1"/>
    <col min="1490" max="1490" width="8.55833333333333" customWidth="1"/>
    <col min="1492" max="1492" width="10.2166666666667" customWidth="1"/>
    <col min="1498" max="1498" width="14.775" customWidth="1"/>
    <col min="1501" max="1501" width="11.6666666666667" customWidth="1"/>
    <col min="1502" max="1502" width="22.6666666666667" customWidth="1"/>
    <col min="1509" max="1509" width="11.6666666666667" customWidth="1"/>
    <col min="1510" max="1510" width="10.3333333333333" customWidth="1"/>
    <col min="1514" max="1514" width="11.6666666666667" customWidth="1"/>
    <col min="1519" max="1519" width="13.775" customWidth="1"/>
    <col min="1523" max="1523" width="13.8833333333333" customWidth="1"/>
    <col min="1742" max="1742" width="5.66666666666667" customWidth="1"/>
    <col min="1743" max="1743" width="22.3333333333333" customWidth="1"/>
    <col min="1746" max="1746" width="8.55833333333333" customWidth="1"/>
    <col min="1748" max="1748" width="10.2166666666667" customWidth="1"/>
    <col min="1754" max="1754" width="14.775" customWidth="1"/>
    <col min="1757" max="1757" width="11.6666666666667" customWidth="1"/>
    <col min="1758" max="1758" width="22.6666666666667" customWidth="1"/>
    <col min="1765" max="1765" width="11.6666666666667" customWidth="1"/>
    <col min="1766" max="1766" width="10.3333333333333" customWidth="1"/>
    <col min="1770" max="1770" width="11.6666666666667" customWidth="1"/>
    <col min="1775" max="1775" width="13.775" customWidth="1"/>
    <col min="1779" max="1779" width="13.8833333333333" customWidth="1"/>
    <col min="1998" max="1998" width="5.66666666666667" customWidth="1"/>
    <col min="1999" max="1999" width="22.3333333333333" customWidth="1"/>
    <col min="2002" max="2002" width="8.55833333333333" customWidth="1"/>
    <col min="2004" max="2004" width="10.2166666666667" customWidth="1"/>
    <col min="2010" max="2010" width="14.775" customWidth="1"/>
    <col min="2013" max="2013" width="11.6666666666667" customWidth="1"/>
    <col min="2014" max="2014" width="22.6666666666667" customWidth="1"/>
    <col min="2021" max="2021" width="11.6666666666667" customWidth="1"/>
    <col min="2022" max="2022" width="10.3333333333333" customWidth="1"/>
    <col min="2026" max="2026" width="11.6666666666667" customWidth="1"/>
    <col min="2031" max="2031" width="13.775" customWidth="1"/>
    <col min="2035" max="2035" width="13.8833333333333" customWidth="1"/>
    <col min="2254" max="2254" width="5.66666666666667" customWidth="1"/>
    <col min="2255" max="2255" width="22.3333333333333" customWidth="1"/>
    <col min="2258" max="2258" width="8.55833333333333" customWidth="1"/>
    <col min="2260" max="2260" width="10.2166666666667" customWidth="1"/>
    <col min="2266" max="2266" width="14.775" customWidth="1"/>
    <col min="2269" max="2269" width="11.6666666666667" customWidth="1"/>
    <col min="2270" max="2270" width="22.6666666666667" customWidth="1"/>
    <col min="2277" max="2277" width="11.6666666666667" customWidth="1"/>
    <col min="2278" max="2278" width="10.3333333333333" customWidth="1"/>
    <col min="2282" max="2282" width="11.6666666666667" customWidth="1"/>
    <col min="2287" max="2287" width="13.775" customWidth="1"/>
    <col min="2291" max="2291" width="13.8833333333333" customWidth="1"/>
    <col min="2510" max="2510" width="5.66666666666667" customWidth="1"/>
    <col min="2511" max="2511" width="22.3333333333333" customWidth="1"/>
    <col min="2514" max="2514" width="8.55833333333333" customWidth="1"/>
    <col min="2516" max="2516" width="10.2166666666667" customWidth="1"/>
    <col min="2522" max="2522" width="14.775" customWidth="1"/>
    <col min="2525" max="2525" width="11.6666666666667" customWidth="1"/>
    <col min="2526" max="2526" width="22.6666666666667" customWidth="1"/>
    <col min="2533" max="2533" width="11.6666666666667" customWidth="1"/>
    <col min="2534" max="2534" width="10.3333333333333" customWidth="1"/>
    <col min="2538" max="2538" width="11.6666666666667" customWidth="1"/>
    <col min="2543" max="2543" width="13.775" customWidth="1"/>
    <col min="2547" max="2547" width="13.8833333333333" customWidth="1"/>
    <col min="2766" max="2766" width="5.66666666666667" customWidth="1"/>
    <col min="2767" max="2767" width="22.3333333333333" customWidth="1"/>
    <col min="2770" max="2770" width="8.55833333333333" customWidth="1"/>
    <col min="2772" max="2772" width="10.2166666666667" customWidth="1"/>
    <col min="2778" max="2778" width="14.775" customWidth="1"/>
    <col min="2781" max="2781" width="11.6666666666667" customWidth="1"/>
    <col min="2782" max="2782" width="22.6666666666667" customWidth="1"/>
    <col min="2789" max="2789" width="11.6666666666667" customWidth="1"/>
    <col min="2790" max="2790" width="10.3333333333333" customWidth="1"/>
    <col min="2794" max="2794" width="11.6666666666667" customWidth="1"/>
    <col min="2799" max="2799" width="13.775" customWidth="1"/>
    <col min="2803" max="2803" width="13.8833333333333" customWidth="1"/>
    <col min="3022" max="3022" width="5.66666666666667" customWidth="1"/>
    <col min="3023" max="3023" width="22.3333333333333" customWidth="1"/>
    <col min="3026" max="3026" width="8.55833333333333" customWidth="1"/>
    <col min="3028" max="3028" width="10.2166666666667" customWidth="1"/>
    <col min="3034" max="3034" width="14.775" customWidth="1"/>
    <col min="3037" max="3037" width="11.6666666666667" customWidth="1"/>
    <col min="3038" max="3038" width="22.6666666666667" customWidth="1"/>
    <col min="3045" max="3045" width="11.6666666666667" customWidth="1"/>
    <col min="3046" max="3046" width="10.3333333333333" customWidth="1"/>
    <col min="3050" max="3050" width="11.6666666666667" customWidth="1"/>
    <col min="3055" max="3055" width="13.775" customWidth="1"/>
    <col min="3059" max="3059" width="13.8833333333333" customWidth="1"/>
    <col min="3278" max="3278" width="5.66666666666667" customWidth="1"/>
    <col min="3279" max="3279" width="22.3333333333333" customWidth="1"/>
    <col min="3282" max="3282" width="8.55833333333333" customWidth="1"/>
    <col min="3284" max="3284" width="10.2166666666667" customWidth="1"/>
    <col min="3290" max="3290" width="14.775" customWidth="1"/>
    <col min="3293" max="3293" width="11.6666666666667" customWidth="1"/>
    <col min="3294" max="3294" width="22.6666666666667" customWidth="1"/>
    <col min="3301" max="3301" width="11.6666666666667" customWidth="1"/>
    <col min="3302" max="3302" width="10.3333333333333" customWidth="1"/>
    <col min="3306" max="3306" width="11.6666666666667" customWidth="1"/>
    <col min="3311" max="3311" width="13.775" customWidth="1"/>
    <col min="3315" max="3315" width="13.8833333333333" customWidth="1"/>
    <col min="3534" max="3534" width="5.66666666666667" customWidth="1"/>
    <col min="3535" max="3535" width="22.3333333333333" customWidth="1"/>
    <col min="3538" max="3538" width="8.55833333333333" customWidth="1"/>
    <col min="3540" max="3540" width="10.2166666666667" customWidth="1"/>
    <col min="3546" max="3546" width="14.775" customWidth="1"/>
    <col min="3549" max="3549" width="11.6666666666667" customWidth="1"/>
    <col min="3550" max="3550" width="22.6666666666667" customWidth="1"/>
    <col min="3557" max="3557" width="11.6666666666667" customWidth="1"/>
    <col min="3558" max="3558" width="10.3333333333333" customWidth="1"/>
    <col min="3562" max="3562" width="11.6666666666667" customWidth="1"/>
    <col min="3567" max="3567" width="13.775" customWidth="1"/>
    <col min="3571" max="3571" width="13.8833333333333" customWidth="1"/>
    <col min="3790" max="3790" width="5.66666666666667" customWidth="1"/>
    <col min="3791" max="3791" width="22.3333333333333" customWidth="1"/>
    <col min="3794" max="3794" width="8.55833333333333" customWidth="1"/>
    <col min="3796" max="3796" width="10.2166666666667" customWidth="1"/>
    <col min="3802" max="3802" width="14.775" customWidth="1"/>
    <col min="3805" max="3805" width="11.6666666666667" customWidth="1"/>
    <col min="3806" max="3806" width="22.6666666666667" customWidth="1"/>
    <col min="3813" max="3813" width="11.6666666666667" customWidth="1"/>
    <col min="3814" max="3814" width="10.3333333333333" customWidth="1"/>
    <col min="3818" max="3818" width="11.6666666666667" customWidth="1"/>
    <col min="3823" max="3823" width="13.775" customWidth="1"/>
    <col min="3827" max="3827" width="13.8833333333333" customWidth="1"/>
    <col min="4046" max="4046" width="5.66666666666667" customWidth="1"/>
    <col min="4047" max="4047" width="22.3333333333333" customWidth="1"/>
    <col min="4050" max="4050" width="8.55833333333333" customWidth="1"/>
    <col min="4052" max="4052" width="10.2166666666667" customWidth="1"/>
    <col min="4058" max="4058" width="14.775" customWidth="1"/>
    <col min="4061" max="4061" width="11.6666666666667" customWidth="1"/>
    <col min="4062" max="4062" width="22.6666666666667" customWidth="1"/>
    <col min="4069" max="4069" width="11.6666666666667" customWidth="1"/>
    <col min="4070" max="4070" width="10.3333333333333" customWidth="1"/>
    <col min="4074" max="4074" width="11.6666666666667" customWidth="1"/>
    <col min="4079" max="4079" width="13.775" customWidth="1"/>
    <col min="4083" max="4083" width="13.8833333333333" customWidth="1"/>
    <col min="4302" max="4302" width="5.66666666666667" customWidth="1"/>
    <col min="4303" max="4303" width="22.3333333333333" customWidth="1"/>
    <col min="4306" max="4306" width="8.55833333333333" customWidth="1"/>
    <col min="4308" max="4308" width="10.2166666666667" customWidth="1"/>
    <col min="4314" max="4314" width="14.775" customWidth="1"/>
    <col min="4317" max="4317" width="11.6666666666667" customWidth="1"/>
    <col min="4318" max="4318" width="22.6666666666667" customWidth="1"/>
    <col min="4325" max="4325" width="11.6666666666667" customWidth="1"/>
    <col min="4326" max="4326" width="10.3333333333333" customWidth="1"/>
    <col min="4330" max="4330" width="11.6666666666667" customWidth="1"/>
    <col min="4335" max="4335" width="13.775" customWidth="1"/>
    <col min="4339" max="4339" width="13.8833333333333" customWidth="1"/>
    <col min="4558" max="4558" width="5.66666666666667" customWidth="1"/>
    <col min="4559" max="4559" width="22.3333333333333" customWidth="1"/>
    <col min="4562" max="4562" width="8.55833333333333" customWidth="1"/>
    <col min="4564" max="4564" width="10.2166666666667" customWidth="1"/>
    <col min="4570" max="4570" width="14.775" customWidth="1"/>
    <col min="4573" max="4573" width="11.6666666666667" customWidth="1"/>
    <col min="4574" max="4574" width="22.6666666666667" customWidth="1"/>
    <col min="4581" max="4581" width="11.6666666666667" customWidth="1"/>
    <col min="4582" max="4582" width="10.3333333333333" customWidth="1"/>
    <col min="4586" max="4586" width="11.6666666666667" customWidth="1"/>
    <col min="4591" max="4591" width="13.775" customWidth="1"/>
    <col min="4595" max="4595" width="13.8833333333333" customWidth="1"/>
    <col min="4814" max="4814" width="5.66666666666667" customWidth="1"/>
    <col min="4815" max="4815" width="22.3333333333333" customWidth="1"/>
    <col min="4818" max="4818" width="8.55833333333333" customWidth="1"/>
    <col min="4820" max="4820" width="10.2166666666667" customWidth="1"/>
    <col min="4826" max="4826" width="14.775" customWidth="1"/>
    <col min="4829" max="4829" width="11.6666666666667" customWidth="1"/>
    <col min="4830" max="4830" width="22.6666666666667" customWidth="1"/>
    <col min="4837" max="4837" width="11.6666666666667" customWidth="1"/>
    <col min="4838" max="4838" width="10.3333333333333" customWidth="1"/>
    <col min="4842" max="4842" width="11.6666666666667" customWidth="1"/>
    <col min="4847" max="4847" width="13.775" customWidth="1"/>
    <col min="4851" max="4851" width="13.8833333333333" customWidth="1"/>
    <col min="5070" max="5070" width="5.66666666666667" customWidth="1"/>
    <col min="5071" max="5071" width="22.3333333333333" customWidth="1"/>
    <col min="5074" max="5074" width="8.55833333333333" customWidth="1"/>
    <col min="5076" max="5076" width="10.2166666666667" customWidth="1"/>
    <col min="5082" max="5082" width="14.775" customWidth="1"/>
    <col min="5085" max="5085" width="11.6666666666667" customWidth="1"/>
    <col min="5086" max="5086" width="22.6666666666667" customWidth="1"/>
    <col min="5093" max="5093" width="11.6666666666667" customWidth="1"/>
    <col min="5094" max="5094" width="10.3333333333333" customWidth="1"/>
    <col min="5098" max="5098" width="11.6666666666667" customWidth="1"/>
    <col min="5103" max="5103" width="13.775" customWidth="1"/>
    <col min="5107" max="5107" width="13.8833333333333" customWidth="1"/>
    <col min="5326" max="5326" width="5.66666666666667" customWidth="1"/>
    <col min="5327" max="5327" width="22.3333333333333" customWidth="1"/>
    <col min="5330" max="5330" width="8.55833333333333" customWidth="1"/>
    <col min="5332" max="5332" width="10.2166666666667" customWidth="1"/>
    <col min="5338" max="5338" width="14.775" customWidth="1"/>
    <col min="5341" max="5341" width="11.6666666666667" customWidth="1"/>
    <col min="5342" max="5342" width="22.6666666666667" customWidth="1"/>
    <col min="5349" max="5349" width="11.6666666666667" customWidth="1"/>
    <col min="5350" max="5350" width="10.3333333333333" customWidth="1"/>
    <col min="5354" max="5354" width="11.6666666666667" customWidth="1"/>
    <col min="5359" max="5359" width="13.775" customWidth="1"/>
    <col min="5363" max="5363" width="13.8833333333333" customWidth="1"/>
    <col min="5582" max="5582" width="5.66666666666667" customWidth="1"/>
    <col min="5583" max="5583" width="22.3333333333333" customWidth="1"/>
    <col min="5586" max="5586" width="8.55833333333333" customWidth="1"/>
    <col min="5588" max="5588" width="10.2166666666667" customWidth="1"/>
    <col min="5594" max="5594" width="14.775" customWidth="1"/>
    <col min="5597" max="5597" width="11.6666666666667" customWidth="1"/>
    <col min="5598" max="5598" width="22.6666666666667" customWidth="1"/>
    <col min="5605" max="5605" width="11.6666666666667" customWidth="1"/>
    <col min="5606" max="5606" width="10.3333333333333" customWidth="1"/>
    <col min="5610" max="5610" width="11.6666666666667" customWidth="1"/>
    <col min="5615" max="5615" width="13.775" customWidth="1"/>
    <col min="5619" max="5619" width="13.8833333333333" customWidth="1"/>
    <col min="5838" max="5838" width="5.66666666666667" customWidth="1"/>
    <col min="5839" max="5839" width="22.3333333333333" customWidth="1"/>
    <col min="5842" max="5842" width="8.55833333333333" customWidth="1"/>
    <col min="5844" max="5844" width="10.2166666666667" customWidth="1"/>
    <col min="5850" max="5850" width="14.775" customWidth="1"/>
    <col min="5853" max="5853" width="11.6666666666667" customWidth="1"/>
    <col min="5854" max="5854" width="22.6666666666667" customWidth="1"/>
    <col min="5861" max="5861" width="11.6666666666667" customWidth="1"/>
    <col min="5862" max="5862" width="10.3333333333333" customWidth="1"/>
    <col min="5866" max="5866" width="11.6666666666667" customWidth="1"/>
    <col min="5871" max="5871" width="13.775" customWidth="1"/>
    <col min="5875" max="5875" width="13.8833333333333" customWidth="1"/>
    <col min="6094" max="6094" width="5.66666666666667" customWidth="1"/>
    <col min="6095" max="6095" width="22.3333333333333" customWidth="1"/>
    <col min="6098" max="6098" width="8.55833333333333" customWidth="1"/>
    <col min="6100" max="6100" width="10.2166666666667" customWidth="1"/>
    <col min="6106" max="6106" width="14.775" customWidth="1"/>
    <col min="6109" max="6109" width="11.6666666666667" customWidth="1"/>
    <col min="6110" max="6110" width="22.6666666666667" customWidth="1"/>
    <col min="6117" max="6117" width="11.6666666666667" customWidth="1"/>
    <col min="6118" max="6118" width="10.3333333333333" customWidth="1"/>
    <col min="6122" max="6122" width="11.6666666666667" customWidth="1"/>
    <col min="6127" max="6127" width="13.775" customWidth="1"/>
    <col min="6131" max="6131" width="13.8833333333333" customWidth="1"/>
    <col min="6350" max="6350" width="5.66666666666667" customWidth="1"/>
    <col min="6351" max="6351" width="22.3333333333333" customWidth="1"/>
    <col min="6354" max="6354" width="8.55833333333333" customWidth="1"/>
    <col min="6356" max="6356" width="10.2166666666667" customWidth="1"/>
    <col min="6362" max="6362" width="14.775" customWidth="1"/>
    <col min="6365" max="6365" width="11.6666666666667" customWidth="1"/>
    <col min="6366" max="6366" width="22.6666666666667" customWidth="1"/>
    <col min="6373" max="6373" width="11.6666666666667" customWidth="1"/>
    <col min="6374" max="6374" width="10.3333333333333" customWidth="1"/>
    <col min="6378" max="6378" width="11.6666666666667" customWidth="1"/>
    <col min="6383" max="6383" width="13.775" customWidth="1"/>
    <col min="6387" max="6387" width="13.8833333333333" customWidth="1"/>
    <col min="6606" max="6606" width="5.66666666666667" customWidth="1"/>
    <col min="6607" max="6607" width="22.3333333333333" customWidth="1"/>
    <col min="6610" max="6610" width="8.55833333333333" customWidth="1"/>
    <col min="6612" max="6612" width="10.2166666666667" customWidth="1"/>
    <col min="6618" max="6618" width="14.775" customWidth="1"/>
    <col min="6621" max="6621" width="11.6666666666667" customWidth="1"/>
    <col min="6622" max="6622" width="22.6666666666667" customWidth="1"/>
    <col min="6629" max="6629" width="11.6666666666667" customWidth="1"/>
    <col min="6630" max="6630" width="10.3333333333333" customWidth="1"/>
    <col min="6634" max="6634" width="11.6666666666667" customWidth="1"/>
    <col min="6639" max="6639" width="13.775" customWidth="1"/>
    <col min="6643" max="6643" width="13.8833333333333" customWidth="1"/>
    <col min="6862" max="6862" width="5.66666666666667" customWidth="1"/>
    <col min="6863" max="6863" width="22.3333333333333" customWidth="1"/>
    <col min="6866" max="6866" width="8.55833333333333" customWidth="1"/>
    <col min="6868" max="6868" width="10.2166666666667" customWidth="1"/>
    <col min="6874" max="6874" width="14.775" customWidth="1"/>
    <col min="6877" max="6877" width="11.6666666666667" customWidth="1"/>
    <col min="6878" max="6878" width="22.6666666666667" customWidth="1"/>
    <col min="6885" max="6885" width="11.6666666666667" customWidth="1"/>
    <col min="6886" max="6886" width="10.3333333333333" customWidth="1"/>
    <col min="6890" max="6890" width="11.6666666666667" customWidth="1"/>
    <col min="6895" max="6895" width="13.775" customWidth="1"/>
    <col min="6899" max="6899" width="13.8833333333333" customWidth="1"/>
    <col min="7118" max="7118" width="5.66666666666667" customWidth="1"/>
    <col min="7119" max="7119" width="22.3333333333333" customWidth="1"/>
    <col min="7122" max="7122" width="8.55833333333333" customWidth="1"/>
    <col min="7124" max="7124" width="10.2166666666667" customWidth="1"/>
    <col min="7130" max="7130" width="14.775" customWidth="1"/>
    <col min="7133" max="7133" width="11.6666666666667" customWidth="1"/>
    <col min="7134" max="7134" width="22.6666666666667" customWidth="1"/>
    <col min="7141" max="7141" width="11.6666666666667" customWidth="1"/>
    <col min="7142" max="7142" width="10.3333333333333" customWidth="1"/>
    <col min="7146" max="7146" width="11.6666666666667" customWidth="1"/>
    <col min="7151" max="7151" width="13.775" customWidth="1"/>
    <col min="7155" max="7155" width="13.8833333333333" customWidth="1"/>
    <col min="7374" max="7374" width="5.66666666666667" customWidth="1"/>
    <col min="7375" max="7375" width="22.3333333333333" customWidth="1"/>
    <col min="7378" max="7378" width="8.55833333333333" customWidth="1"/>
    <col min="7380" max="7380" width="10.2166666666667" customWidth="1"/>
    <col min="7386" max="7386" width="14.775" customWidth="1"/>
    <col min="7389" max="7389" width="11.6666666666667" customWidth="1"/>
    <col min="7390" max="7390" width="22.6666666666667" customWidth="1"/>
    <col min="7397" max="7397" width="11.6666666666667" customWidth="1"/>
    <col min="7398" max="7398" width="10.3333333333333" customWidth="1"/>
    <col min="7402" max="7402" width="11.6666666666667" customWidth="1"/>
    <col min="7407" max="7407" width="13.775" customWidth="1"/>
    <col min="7411" max="7411" width="13.8833333333333" customWidth="1"/>
    <col min="7630" max="7630" width="5.66666666666667" customWidth="1"/>
    <col min="7631" max="7631" width="22.3333333333333" customWidth="1"/>
    <col min="7634" max="7634" width="8.55833333333333" customWidth="1"/>
    <col min="7636" max="7636" width="10.2166666666667" customWidth="1"/>
    <col min="7642" max="7642" width="14.775" customWidth="1"/>
    <col min="7645" max="7645" width="11.6666666666667" customWidth="1"/>
    <col min="7646" max="7646" width="22.6666666666667" customWidth="1"/>
    <col min="7653" max="7653" width="11.6666666666667" customWidth="1"/>
    <col min="7654" max="7654" width="10.3333333333333" customWidth="1"/>
    <col min="7658" max="7658" width="11.6666666666667" customWidth="1"/>
    <col min="7663" max="7663" width="13.775" customWidth="1"/>
    <col min="7667" max="7667" width="13.8833333333333" customWidth="1"/>
    <col min="7886" max="7886" width="5.66666666666667" customWidth="1"/>
    <col min="7887" max="7887" width="22.3333333333333" customWidth="1"/>
    <col min="7890" max="7890" width="8.55833333333333" customWidth="1"/>
    <col min="7892" max="7892" width="10.2166666666667" customWidth="1"/>
    <col min="7898" max="7898" width="14.775" customWidth="1"/>
    <col min="7901" max="7901" width="11.6666666666667" customWidth="1"/>
    <col min="7902" max="7902" width="22.6666666666667" customWidth="1"/>
    <col min="7909" max="7909" width="11.6666666666667" customWidth="1"/>
    <col min="7910" max="7910" width="10.3333333333333" customWidth="1"/>
    <col min="7914" max="7914" width="11.6666666666667" customWidth="1"/>
    <col min="7919" max="7919" width="13.775" customWidth="1"/>
    <col min="7923" max="7923" width="13.8833333333333" customWidth="1"/>
    <col min="8142" max="8142" width="5.66666666666667" customWidth="1"/>
    <col min="8143" max="8143" width="22.3333333333333" customWidth="1"/>
    <col min="8146" max="8146" width="8.55833333333333" customWidth="1"/>
    <col min="8148" max="8148" width="10.2166666666667" customWidth="1"/>
    <col min="8154" max="8154" width="14.775" customWidth="1"/>
    <col min="8157" max="8157" width="11.6666666666667" customWidth="1"/>
    <col min="8158" max="8158" width="22.6666666666667" customWidth="1"/>
    <col min="8165" max="8165" width="11.6666666666667" customWidth="1"/>
    <col min="8166" max="8166" width="10.3333333333333" customWidth="1"/>
    <col min="8170" max="8170" width="11.6666666666667" customWidth="1"/>
    <col min="8175" max="8175" width="13.775" customWidth="1"/>
    <col min="8179" max="8179" width="13.8833333333333" customWidth="1"/>
    <col min="8398" max="8398" width="5.66666666666667" customWidth="1"/>
    <col min="8399" max="8399" width="22.3333333333333" customWidth="1"/>
    <col min="8402" max="8402" width="8.55833333333333" customWidth="1"/>
    <col min="8404" max="8404" width="10.2166666666667" customWidth="1"/>
    <col min="8410" max="8410" width="14.775" customWidth="1"/>
    <col min="8413" max="8413" width="11.6666666666667" customWidth="1"/>
    <col min="8414" max="8414" width="22.6666666666667" customWidth="1"/>
    <col min="8421" max="8421" width="11.6666666666667" customWidth="1"/>
    <col min="8422" max="8422" width="10.3333333333333" customWidth="1"/>
    <col min="8426" max="8426" width="11.6666666666667" customWidth="1"/>
    <col min="8431" max="8431" width="13.775" customWidth="1"/>
    <col min="8435" max="8435" width="13.8833333333333" customWidth="1"/>
    <col min="8654" max="8654" width="5.66666666666667" customWidth="1"/>
    <col min="8655" max="8655" width="22.3333333333333" customWidth="1"/>
    <col min="8658" max="8658" width="8.55833333333333" customWidth="1"/>
    <col min="8660" max="8660" width="10.2166666666667" customWidth="1"/>
    <col min="8666" max="8666" width="14.775" customWidth="1"/>
    <col min="8669" max="8669" width="11.6666666666667" customWidth="1"/>
    <col min="8670" max="8670" width="22.6666666666667" customWidth="1"/>
    <col min="8677" max="8677" width="11.6666666666667" customWidth="1"/>
    <col min="8678" max="8678" width="10.3333333333333" customWidth="1"/>
    <col min="8682" max="8682" width="11.6666666666667" customWidth="1"/>
    <col min="8687" max="8687" width="13.775" customWidth="1"/>
    <col min="8691" max="8691" width="13.8833333333333" customWidth="1"/>
    <col min="8910" max="8910" width="5.66666666666667" customWidth="1"/>
    <col min="8911" max="8911" width="22.3333333333333" customWidth="1"/>
    <col min="8914" max="8914" width="8.55833333333333" customWidth="1"/>
    <col min="8916" max="8916" width="10.2166666666667" customWidth="1"/>
    <col min="8922" max="8922" width="14.775" customWidth="1"/>
    <col min="8925" max="8925" width="11.6666666666667" customWidth="1"/>
    <col min="8926" max="8926" width="22.6666666666667" customWidth="1"/>
    <col min="8933" max="8933" width="11.6666666666667" customWidth="1"/>
    <col min="8934" max="8934" width="10.3333333333333" customWidth="1"/>
    <col min="8938" max="8938" width="11.6666666666667" customWidth="1"/>
    <col min="8943" max="8943" width="13.775" customWidth="1"/>
    <col min="8947" max="8947" width="13.8833333333333" customWidth="1"/>
    <col min="9166" max="9166" width="5.66666666666667" customWidth="1"/>
    <col min="9167" max="9167" width="22.3333333333333" customWidth="1"/>
    <col min="9170" max="9170" width="8.55833333333333" customWidth="1"/>
    <col min="9172" max="9172" width="10.2166666666667" customWidth="1"/>
    <col min="9178" max="9178" width="14.775" customWidth="1"/>
    <col min="9181" max="9181" width="11.6666666666667" customWidth="1"/>
    <col min="9182" max="9182" width="22.6666666666667" customWidth="1"/>
    <col min="9189" max="9189" width="11.6666666666667" customWidth="1"/>
    <col min="9190" max="9190" width="10.3333333333333" customWidth="1"/>
    <col min="9194" max="9194" width="11.6666666666667" customWidth="1"/>
    <col min="9199" max="9199" width="13.775" customWidth="1"/>
    <col min="9203" max="9203" width="13.8833333333333" customWidth="1"/>
    <col min="9422" max="9422" width="5.66666666666667" customWidth="1"/>
    <col min="9423" max="9423" width="22.3333333333333" customWidth="1"/>
    <col min="9426" max="9426" width="8.55833333333333" customWidth="1"/>
    <col min="9428" max="9428" width="10.2166666666667" customWidth="1"/>
    <col min="9434" max="9434" width="14.775" customWidth="1"/>
    <col min="9437" max="9437" width="11.6666666666667" customWidth="1"/>
    <col min="9438" max="9438" width="22.6666666666667" customWidth="1"/>
    <col min="9445" max="9445" width="11.6666666666667" customWidth="1"/>
    <col min="9446" max="9446" width="10.3333333333333" customWidth="1"/>
    <col min="9450" max="9450" width="11.6666666666667" customWidth="1"/>
    <col min="9455" max="9455" width="13.775" customWidth="1"/>
    <col min="9459" max="9459" width="13.8833333333333" customWidth="1"/>
    <col min="9678" max="9678" width="5.66666666666667" customWidth="1"/>
    <col min="9679" max="9679" width="22.3333333333333" customWidth="1"/>
    <col min="9682" max="9682" width="8.55833333333333" customWidth="1"/>
    <col min="9684" max="9684" width="10.2166666666667" customWidth="1"/>
    <col min="9690" max="9690" width="14.775" customWidth="1"/>
    <col min="9693" max="9693" width="11.6666666666667" customWidth="1"/>
    <col min="9694" max="9694" width="22.6666666666667" customWidth="1"/>
    <col min="9701" max="9701" width="11.6666666666667" customWidth="1"/>
    <col min="9702" max="9702" width="10.3333333333333" customWidth="1"/>
    <col min="9706" max="9706" width="11.6666666666667" customWidth="1"/>
    <col min="9711" max="9711" width="13.775" customWidth="1"/>
    <col min="9715" max="9715" width="13.8833333333333" customWidth="1"/>
    <col min="9934" max="9934" width="5.66666666666667" customWidth="1"/>
    <col min="9935" max="9935" width="22.3333333333333" customWidth="1"/>
    <col min="9938" max="9938" width="8.55833333333333" customWidth="1"/>
    <col min="9940" max="9940" width="10.2166666666667" customWidth="1"/>
    <col min="9946" max="9946" width="14.775" customWidth="1"/>
    <col min="9949" max="9949" width="11.6666666666667" customWidth="1"/>
    <col min="9950" max="9950" width="22.6666666666667" customWidth="1"/>
    <col min="9957" max="9957" width="11.6666666666667" customWidth="1"/>
    <col min="9958" max="9958" width="10.3333333333333" customWidth="1"/>
    <col min="9962" max="9962" width="11.6666666666667" customWidth="1"/>
    <col min="9967" max="9967" width="13.775" customWidth="1"/>
    <col min="9971" max="9971" width="13.8833333333333" customWidth="1"/>
    <col min="10190" max="10190" width="5.66666666666667" customWidth="1"/>
    <col min="10191" max="10191" width="22.3333333333333" customWidth="1"/>
    <col min="10194" max="10194" width="8.55833333333333" customWidth="1"/>
    <col min="10196" max="10196" width="10.2166666666667" customWidth="1"/>
    <col min="10202" max="10202" width="14.775" customWidth="1"/>
    <col min="10205" max="10205" width="11.6666666666667" customWidth="1"/>
    <col min="10206" max="10206" width="22.6666666666667" customWidth="1"/>
    <col min="10213" max="10213" width="11.6666666666667" customWidth="1"/>
    <col min="10214" max="10214" width="10.3333333333333" customWidth="1"/>
    <col min="10218" max="10218" width="11.6666666666667" customWidth="1"/>
    <col min="10223" max="10223" width="13.775" customWidth="1"/>
    <col min="10227" max="10227" width="13.8833333333333" customWidth="1"/>
    <col min="10446" max="10446" width="5.66666666666667" customWidth="1"/>
    <col min="10447" max="10447" width="22.3333333333333" customWidth="1"/>
    <col min="10450" max="10450" width="8.55833333333333" customWidth="1"/>
    <col min="10452" max="10452" width="10.2166666666667" customWidth="1"/>
    <col min="10458" max="10458" width="14.775" customWidth="1"/>
    <col min="10461" max="10461" width="11.6666666666667" customWidth="1"/>
    <col min="10462" max="10462" width="22.6666666666667" customWidth="1"/>
    <col min="10469" max="10469" width="11.6666666666667" customWidth="1"/>
    <col min="10470" max="10470" width="10.3333333333333" customWidth="1"/>
    <col min="10474" max="10474" width="11.6666666666667" customWidth="1"/>
    <col min="10479" max="10479" width="13.775" customWidth="1"/>
    <col min="10483" max="10483" width="13.8833333333333" customWidth="1"/>
    <col min="10702" max="10702" width="5.66666666666667" customWidth="1"/>
    <col min="10703" max="10703" width="22.3333333333333" customWidth="1"/>
    <col min="10706" max="10706" width="8.55833333333333" customWidth="1"/>
    <col min="10708" max="10708" width="10.2166666666667" customWidth="1"/>
    <col min="10714" max="10714" width="14.775" customWidth="1"/>
    <col min="10717" max="10717" width="11.6666666666667" customWidth="1"/>
    <col min="10718" max="10718" width="22.6666666666667" customWidth="1"/>
    <col min="10725" max="10725" width="11.6666666666667" customWidth="1"/>
    <col min="10726" max="10726" width="10.3333333333333" customWidth="1"/>
    <col min="10730" max="10730" width="11.6666666666667" customWidth="1"/>
    <col min="10735" max="10735" width="13.775" customWidth="1"/>
    <col min="10739" max="10739" width="13.8833333333333" customWidth="1"/>
    <col min="10958" max="10958" width="5.66666666666667" customWidth="1"/>
    <col min="10959" max="10959" width="22.3333333333333" customWidth="1"/>
    <col min="10962" max="10962" width="8.55833333333333" customWidth="1"/>
    <col min="10964" max="10964" width="10.2166666666667" customWidth="1"/>
    <col min="10970" max="10970" width="14.775" customWidth="1"/>
    <col min="10973" max="10973" width="11.6666666666667" customWidth="1"/>
    <col min="10974" max="10974" width="22.6666666666667" customWidth="1"/>
    <col min="10981" max="10981" width="11.6666666666667" customWidth="1"/>
    <col min="10982" max="10982" width="10.3333333333333" customWidth="1"/>
    <col min="10986" max="10986" width="11.6666666666667" customWidth="1"/>
    <col min="10991" max="10991" width="13.775" customWidth="1"/>
    <col min="10995" max="10995" width="13.8833333333333" customWidth="1"/>
    <col min="11214" max="11214" width="5.66666666666667" customWidth="1"/>
    <col min="11215" max="11215" width="22.3333333333333" customWidth="1"/>
    <col min="11218" max="11218" width="8.55833333333333" customWidth="1"/>
    <col min="11220" max="11220" width="10.2166666666667" customWidth="1"/>
    <col min="11226" max="11226" width="14.775" customWidth="1"/>
    <col min="11229" max="11229" width="11.6666666666667" customWidth="1"/>
    <col min="11230" max="11230" width="22.6666666666667" customWidth="1"/>
    <col min="11237" max="11237" width="11.6666666666667" customWidth="1"/>
    <col min="11238" max="11238" width="10.3333333333333" customWidth="1"/>
    <col min="11242" max="11242" width="11.6666666666667" customWidth="1"/>
    <col min="11247" max="11247" width="13.775" customWidth="1"/>
    <col min="11251" max="11251" width="13.8833333333333" customWidth="1"/>
    <col min="11470" max="11470" width="5.66666666666667" customWidth="1"/>
    <col min="11471" max="11471" width="22.3333333333333" customWidth="1"/>
    <col min="11474" max="11474" width="8.55833333333333" customWidth="1"/>
    <col min="11476" max="11476" width="10.2166666666667" customWidth="1"/>
    <col min="11482" max="11482" width="14.775" customWidth="1"/>
    <col min="11485" max="11485" width="11.6666666666667" customWidth="1"/>
    <col min="11486" max="11486" width="22.6666666666667" customWidth="1"/>
    <col min="11493" max="11493" width="11.6666666666667" customWidth="1"/>
    <col min="11494" max="11494" width="10.3333333333333" customWidth="1"/>
    <col min="11498" max="11498" width="11.6666666666667" customWidth="1"/>
    <col min="11503" max="11503" width="13.775" customWidth="1"/>
    <col min="11507" max="11507" width="13.8833333333333" customWidth="1"/>
    <col min="11726" max="11726" width="5.66666666666667" customWidth="1"/>
    <col min="11727" max="11727" width="22.3333333333333" customWidth="1"/>
    <col min="11730" max="11730" width="8.55833333333333" customWidth="1"/>
    <col min="11732" max="11732" width="10.2166666666667" customWidth="1"/>
    <col min="11738" max="11738" width="14.775" customWidth="1"/>
    <col min="11741" max="11741" width="11.6666666666667" customWidth="1"/>
    <col min="11742" max="11742" width="22.6666666666667" customWidth="1"/>
    <col min="11749" max="11749" width="11.6666666666667" customWidth="1"/>
    <col min="11750" max="11750" width="10.3333333333333" customWidth="1"/>
    <col min="11754" max="11754" width="11.6666666666667" customWidth="1"/>
    <col min="11759" max="11759" width="13.775" customWidth="1"/>
    <col min="11763" max="11763" width="13.8833333333333" customWidth="1"/>
    <col min="11982" max="11982" width="5.66666666666667" customWidth="1"/>
    <col min="11983" max="11983" width="22.3333333333333" customWidth="1"/>
    <col min="11986" max="11986" width="8.55833333333333" customWidth="1"/>
    <col min="11988" max="11988" width="10.2166666666667" customWidth="1"/>
    <col min="11994" max="11994" width="14.775" customWidth="1"/>
    <col min="11997" max="11997" width="11.6666666666667" customWidth="1"/>
    <col min="11998" max="11998" width="22.6666666666667" customWidth="1"/>
    <col min="12005" max="12005" width="11.6666666666667" customWidth="1"/>
    <col min="12006" max="12006" width="10.3333333333333" customWidth="1"/>
    <col min="12010" max="12010" width="11.6666666666667" customWidth="1"/>
    <col min="12015" max="12015" width="13.775" customWidth="1"/>
    <col min="12019" max="12019" width="13.8833333333333" customWidth="1"/>
    <col min="12238" max="12238" width="5.66666666666667" customWidth="1"/>
    <col min="12239" max="12239" width="22.3333333333333" customWidth="1"/>
    <col min="12242" max="12242" width="8.55833333333333" customWidth="1"/>
    <col min="12244" max="12244" width="10.2166666666667" customWidth="1"/>
    <col min="12250" max="12250" width="14.775" customWidth="1"/>
    <col min="12253" max="12253" width="11.6666666666667" customWidth="1"/>
    <col min="12254" max="12254" width="22.6666666666667" customWidth="1"/>
    <col min="12261" max="12261" width="11.6666666666667" customWidth="1"/>
    <col min="12262" max="12262" width="10.3333333333333" customWidth="1"/>
    <col min="12266" max="12266" width="11.6666666666667" customWidth="1"/>
    <col min="12271" max="12271" width="13.775" customWidth="1"/>
    <col min="12275" max="12275" width="13.8833333333333" customWidth="1"/>
    <col min="12494" max="12494" width="5.66666666666667" customWidth="1"/>
    <col min="12495" max="12495" width="22.3333333333333" customWidth="1"/>
    <col min="12498" max="12498" width="8.55833333333333" customWidth="1"/>
    <col min="12500" max="12500" width="10.2166666666667" customWidth="1"/>
    <col min="12506" max="12506" width="14.775" customWidth="1"/>
    <col min="12509" max="12509" width="11.6666666666667" customWidth="1"/>
    <col min="12510" max="12510" width="22.6666666666667" customWidth="1"/>
    <col min="12517" max="12517" width="11.6666666666667" customWidth="1"/>
    <col min="12518" max="12518" width="10.3333333333333" customWidth="1"/>
    <col min="12522" max="12522" width="11.6666666666667" customWidth="1"/>
    <col min="12527" max="12527" width="13.775" customWidth="1"/>
    <col min="12531" max="12531" width="13.8833333333333" customWidth="1"/>
    <col min="12750" max="12750" width="5.66666666666667" customWidth="1"/>
    <col min="12751" max="12751" width="22.3333333333333" customWidth="1"/>
    <col min="12754" max="12754" width="8.55833333333333" customWidth="1"/>
    <col min="12756" max="12756" width="10.2166666666667" customWidth="1"/>
    <col min="12762" max="12762" width="14.775" customWidth="1"/>
    <col min="12765" max="12765" width="11.6666666666667" customWidth="1"/>
    <col min="12766" max="12766" width="22.6666666666667" customWidth="1"/>
    <col min="12773" max="12773" width="11.6666666666667" customWidth="1"/>
    <col min="12774" max="12774" width="10.3333333333333" customWidth="1"/>
    <col min="12778" max="12778" width="11.6666666666667" customWidth="1"/>
    <col min="12783" max="12783" width="13.775" customWidth="1"/>
    <col min="12787" max="12787" width="13.8833333333333" customWidth="1"/>
    <col min="13006" max="13006" width="5.66666666666667" customWidth="1"/>
    <col min="13007" max="13007" width="22.3333333333333" customWidth="1"/>
    <col min="13010" max="13010" width="8.55833333333333" customWidth="1"/>
    <col min="13012" max="13012" width="10.2166666666667" customWidth="1"/>
    <col min="13018" max="13018" width="14.775" customWidth="1"/>
    <col min="13021" max="13021" width="11.6666666666667" customWidth="1"/>
    <col min="13022" max="13022" width="22.6666666666667" customWidth="1"/>
    <col min="13029" max="13029" width="11.6666666666667" customWidth="1"/>
    <col min="13030" max="13030" width="10.3333333333333" customWidth="1"/>
    <col min="13034" max="13034" width="11.6666666666667" customWidth="1"/>
    <col min="13039" max="13039" width="13.775" customWidth="1"/>
    <col min="13043" max="13043" width="13.8833333333333" customWidth="1"/>
    <col min="13262" max="13262" width="5.66666666666667" customWidth="1"/>
    <col min="13263" max="13263" width="22.3333333333333" customWidth="1"/>
    <col min="13266" max="13266" width="8.55833333333333" customWidth="1"/>
    <col min="13268" max="13268" width="10.2166666666667" customWidth="1"/>
    <col min="13274" max="13274" width="14.775" customWidth="1"/>
    <col min="13277" max="13277" width="11.6666666666667" customWidth="1"/>
    <col min="13278" max="13278" width="22.6666666666667" customWidth="1"/>
    <col min="13285" max="13285" width="11.6666666666667" customWidth="1"/>
    <col min="13286" max="13286" width="10.3333333333333" customWidth="1"/>
    <col min="13290" max="13290" width="11.6666666666667" customWidth="1"/>
    <col min="13295" max="13295" width="13.775" customWidth="1"/>
    <col min="13299" max="13299" width="13.8833333333333" customWidth="1"/>
    <col min="13518" max="13518" width="5.66666666666667" customWidth="1"/>
    <col min="13519" max="13519" width="22.3333333333333" customWidth="1"/>
    <col min="13522" max="13522" width="8.55833333333333" customWidth="1"/>
    <col min="13524" max="13524" width="10.2166666666667" customWidth="1"/>
    <col min="13530" max="13530" width="14.775" customWidth="1"/>
    <col min="13533" max="13533" width="11.6666666666667" customWidth="1"/>
    <col min="13534" max="13534" width="22.6666666666667" customWidth="1"/>
    <col min="13541" max="13541" width="11.6666666666667" customWidth="1"/>
    <col min="13542" max="13542" width="10.3333333333333" customWidth="1"/>
    <col min="13546" max="13546" width="11.6666666666667" customWidth="1"/>
    <col min="13551" max="13551" width="13.775" customWidth="1"/>
    <col min="13555" max="13555" width="13.8833333333333" customWidth="1"/>
    <col min="13774" max="13774" width="5.66666666666667" customWidth="1"/>
    <col min="13775" max="13775" width="22.3333333333333" customWidth="1"/>
    <col min="13778" max="13778" width="8.55833333333333" customWidth="1"/>
    <col min="13780" max="13780" width="10.2166666666667" customWidth="1"/>
    <col min="13786" max="13786" width="14.775" customWidth="1"/>
    <col min="13789" max="13789" width="11.6666666666667" customWidth="1"/>
    <col min="13790" max="13790" width="22.6666666666667" customWidth="1"/>
    <col min="13797" max="13797" width="11.6666666666667" customWidth="1"/>
    <col min="13798" max="13798" width="10.3333333333333" customWidth="1"/>
    <col min="13802" max="13802" width="11.6666666666667" customWidth="1"/>
    <col min="13807" max="13807" width="13.775" customWidth="1"/>
    <col min="13811" max="13811" width="13.8833333333333" customWidth="1"/>
    <col min="14030" max="14030" width="5.66666666666667" customWidth="1"/>
    <col min="14031" max="14031" width="22.3333333333333" customWidth="1"/>
    <col min="14034" max="14034" width="8.55833333333333" customWidth="1"/>
    <col min="14036" max="14036" width="10.2166666666667" customWidth="1"/>
    <col min="14042" max="14042" width="14.775" customWidth="1"/>
    <col min="14045" max="14045" width="11.6666666666667" customWidth="1"/>
    <col min="14046" max="14046" width="22.6666666666667" customWidth="1"/>
    <col min="14053" max="14053" width="11.6666666666667" customWidth="1"/>
    <col min="14054" max="14054" width="10.3333333333333" customWidth="1"/>
    <col min="14058" max="14058" width="11.6666666666667" customWidth="1"/>
    <col min="14063" max="14063" width="13.775" customWidth="1"/>
    <col min="14067" max="14067" width="13.8833333333333" customWidth="1"/>
    <col min="14286" max="14286" width="5.66666666666667" customWidth="1"/>
    <col min="14287" max="14287" width="22.3333333333333" customWidth="1"/>
    <col min="14290" max="14290" width="8.55833333333333" customWidth="1"/>
    <col min="14292" max="14292" width="10.2166666666667" customWidth="1"/>
    <col min="14298" max="14298" width="14.775" customWidth="1"/>
    <col min="14301" max="14301" width="11.6666666666667" customWidth="1"/>
    <col min="14302" max="14302" width="22.6666666666667" customWidth="1"/>
    <col min="14309" max="14309" width="11.6666666666667" customWidth="1"/>
    <col min="14310" max="14310" width="10.3333333333333" customWidth="1"/>
    <col min="14314" max="14314" width="11.6666666666667" customWidth="1"/>
    <col min="14319" max="14319" width="13.775" customWidth="1"/>
    <col min="14323" max="14323" width="13.8833333333333" customWidth="1"/>
    <col min="14542" max="14542" width="5.66666666666667" customWidth="1"/>
    <col min="14543" max="14543" width="22.3333333333333" customWidth="1"/>
    <col min="14546" max="14546" width="8.55833333333333" customWidth="1"/>
    <col min="14548" max="14548" width="10.2166666666667" customWidth="1"/>
    <col min="14554" max="14554" width="14.775" customWidth="1"/>
    <col min="14557" max="14557" width="11.6666666666667" customWidth="1"/>
    <col min="14558" max="14558" width="22.6666666666667" customWidth="1"/>
    <col min="14565" max="14565" width="11.6666666666667" customWidth="1"/>
    <col min="14566" max="14566" width="10.3333333333333" customWidth="1"/>
    <col min="14570" max="14570" width="11.6666666666667" customWidth="1"/>
    <col min="14575" max="14575" width="13.775" customWidth="1"/>
    <col min="14579" max="14579" width="13.8833333333333" customWidth="1"/>
    <col min="14798" max="14798" width="5.66666666666667" customWidth="1"/>
    <col min="14799" max="14799" width="22.3333333333333" customWidth="1"/>
    <col min="14802" max="14802" width="8.55833333333333" customWidth="1"/>
    <col min="14804" max="14804" width="10.2166666666667" customWidth="1"/>
    <col min="14810" max="14810" width="14.775" customWidth="1"/>
    <col min="14813" max="14813" width="11.6666666666667" customWidth="1"/>
    <col min="14814" max="14814" width="22.6666666666667" customWidth="1"/>
    <col min="14821" max="14821" width="11.6666666666667" customWidth="1"/>
    <col min="14822" max="14822" width="10.3333333333333" customWidth="1"/>
    <col min="14826" max="14826" width="11.6666666666667" customWidth="1"/>
    <col min="14831" max="14831" width="13.775" customWidth="1"/>
    <col min="14835" max="14835" width="13.8833333333333" customWidth="1"/>
    <col min="15054" max="15054" width="5.66666666666667" customWidth="1"/>
    <col min="15055" max="15055" width="22.3333333333333" customWidth="1"/>
    <col min="15058" max="15058" width="8.55833333333333" customWidth="1"/>
    <col min="15060" max="15060" width="10.2166666666667" customWidth="1"/>
    <col min="15066" max="15066" width="14.775" customWidth="1"/>
    <col min="15069" max="15069" width="11.6666666666667" customWidth="1"/>
    <col min="15070" max="15070" width="22.6666666666667" customWidth="1"/>
    <col min="15077" max="15077" width="11.6666666666667" customWidth="1"/>
    <col min="15078" max="15078" width="10.3333333333333" customWidth="1"/>
    <col min="15082" max="15082" width="11.6666666666667" customWidth="1"/>
    <col min="15087" max="15087" width="13.775" customWidth="1"/>
    <col min="15091" max="15091" width="13.8833333333333" customWidth="1"/>
    <col min="15310" max="15310" width="5.66666666666667" customWidth="1"/>
    <col min="15311" max="15311" width="22.3333333333333" customWidth="1"/>
    <col min="15314" max="15314" width="8.55833333333333" customWidth="1"/>
    <col min="15316" max="15316" width="10.2166666666667" customWidth="1"/>
    <col min="15322" max="15322" width="14.775" customWidth="1"/>
    <col min="15325" max="15325" width="11.6666666666667" customWidth="1"/>
    <col min="15326" max="15326" width="22.6666666666667" customWidth="1"/>
    <col min="15333" max="15333" width="11.6666666666667" customWidth="1"/>
    <col min="15334" max="15334" width="10.3333333333333" customWidth="1"/>
    <col min="15338" max="15338" width="11.6666666666667" customWidth="1"/>
    <col min="15343" max="15343" width="13.775" customWidth="1"/>
    <col min="15347" max="15347" width="13.8833333333333" customWidth="1"/>
    <col min="15566" max="15566" width="5.66666666666667" customWidth="1"/>
    <col min="15567" max="15567" width="22.3333333333333" customWidth="1"/>
    <col min="15570" max="15570" width="8.55833333333333" customWidth="1"/>
    <col min="15572" max="15572" width="10.2166666666667" customWidth="1"/>
    <col min="15578" max="15578" width="14.775" customWidth="1"/>
    <col min="15581" max="15581" width="11.6666666666667" customWidth="1"/>
    <col min="15582" max="15582" width="22.6666666666667" customWidth="1"/>
    <col min="15589" max="15589" width="11.6666666666667" customWidth="1"/>
    <col min="15590" max="15590" width="10.3333333333333" customWidth="1"/>
    <col min="15594" max="15594" width="11.6666666666667" customWidth="1"/>
    <col min="15599" max="15599" width="13.775" customWidth="1"/>
    <col min="15603" max="15603" width="13.8833333333333" customWidth="1"/>
    <col min="15822" max="15822" width="5.66666666666667" customWidth="1"/>
    <col min="15823" max="15823" width="22.3333333333333" customWidth="1"/>
    <col min="15826" max="15826" width="8.55833333333333" customWidth="1"/>
    <col min="15828" max="15828" width="10.2166666666667" customWidth="1"/>
    <col min="15834" max="15834" width="14.775" customWidth="1"/>
    <col min="15837" max="15837" width="11.6666666666667" customWidth="1"/>
    <col min="15838" max="15838" width="22.6666666666667" customWidth="1"/>
    <col min="15845" max="15845" width="11.6666666666667" customWidth="1"/>
    <col min="15846" max="15846" width="10.3333333333333" customWidth="1"/>
    <col min="15850" max="15850" width="11.6666666666667" customWidth="1"/>
    <col min="15855" max="15855" width="13.775" customWidth="1"/>
    <col min="15859" max="15859" width="13.8833333333333" customWidth="1"/>
    <col min="16078" max="16078" width="5.66666666666667" customWidth="1"/>
    <col min="16079" max="16079" width="22.3333333333333" customWidth="1"/>
    <col min="16082" max="16082" width="8.55833333333333" customWidth="1"/>
    <col min="16084" max="16084" width="10.2166666666667" customWidth="1"/>
    <col min="16090" max="16090" width="14.775" customWidth="1"/>
    <col min="16093" max="16093" width="11.6666666666667" customWidth="1"/>
    <col min="16094" max="16094" width="22.6666666666667" customWidth="1"/>
    <col min="16101" max="16101" width="11.6666666666667" customWidth="1"/>
    <col min="16102" max="16102" width="10.3333333333333" customWidth="1"/>
    <col min="16106" max="16106" width="11.6666666666667" customWidth="1"/>
    <col min="16111" max="16111" width="13.775" customWidth="1"/>
    <col min="16115" max="16115" width="13.8833333333333" customWidth="1"/>
  </cols>
  <sheetData>
    <row r="1" ht="99" customHeight="1" spans="1:2">
      <c r="A1" s="5" t="s">
        <v>0</v>
      </c>
      <c r="B1" s="6"/>
    </row>
    <row r="2" s="1" customFormat="1" ht="67.2" customHeight="1" spans="1:2">
      <c r="A2" s="7" t="s">
        <v>1</v>
      </c>
      <c r="B2" s="8" t="s">
        <v>2</v>
      </c>
    </row>
    <row r="3" s="2" customFormat="1" ht="40.05" customHeight="1" spans="1:2">
      <c r="A3" s="9">
        <v>1</v>
      </c>
      <c r="B3" s="9" t="s">
        <v>3</v>
      </c>
    </row>
    <row r="4" s="2" customFormat="1" ht="40.05" customHeight="1" spans="1:2">
      <c r="A4" s="9">
        <v>2</v>
      </c>
      <c r="B4" s="9" t="s">
        <v>4</v>
      </c>
    </row>
    <row r="5" s="2" customFormat="1" ht="40.05" customHeight="1" spans="1:2">
      <c r="A5" s="9">
        <v>3</v>
      </c>
      <c r="B5" s="9" t="s">
        <v>5</v>
      </c>
    </row>
    <row r="6" s="2" customFormat="1" ht="40.05" customHeight="1" spans="1:2">
      <c r="A6" s="9">
        <v>4</v>
      </c>
      <c r="B6" s="9" t="s">
        <v>6</v>
      </c>
    </row>
    <row r="7" s="2" customFormat="1" ht="40.05" customHeight="1" spans="1:2">
      <c r="A7" s="9">
        <v>5</v>
      </c>
      <c r="B7" s="10" t="s">
        <v>7</v>
      </c>
    </row>
    <row r="8" s="2" customFormat="1" ht="40.05" customHeight="1" spans="1:2">
      <c r="A8" s="9">
        <v>6</v>
      </c>
      <c r="B8" s="9" t="s">
        <v>8</v>
      </c>
    </row>
    <row r="9" s="2" customFormat="1" ht="40.05" customHeight="1" spans="1:2">
      <c r="A9" s="9">
        <v>7</v>
      </c>
      <c r="B9" s="9" t="s">
        <v>9</v>
      </c>
    </row>
    <row r="10" s="2" customFormat="1" ht="40.05" customHeight="1" spans="1:2">
      <c r="A10" s="9" t="s">
        <v>10</v>
      </c>
      <c r="B10" s="9" t="s">
        <v>11</v>
      </c>
    </row>
    <row r="11" s="2" customFormat="1" ht="40.05" customHeight="1" spans="1:2">
      <c r="A11" s="9" t="s">
        <v>12</v>
      </c>
      <c r="B11" s="9" t="s">
        <v>13</v>
      </c>
    </row>
    <row r="12" s="2" customFormat="1" ht="40.05" customHeight="1" spans="1:2">
      <c r="A12" s="9" t="s">
        <v>14</v>
      </c>
      <c r="B12" s="9" t="s">
        <v>15</v>
      </c>
    </row>
    <row r="13" s="2" customFormat="1" ht="40.05" customHeight="1" spans="1:2">
      <c r="A13" s="9" t="s">
        <v>16</v>
      </c>
      <c r="B13" s="9" t="s">
        <v>17</v>
      </c>
    </row>
    <row r="14" s="3" customFormat="1" ht="48" customHeight="1" spans="1:2">
      <c r="A14" s="9" t="s">
        <v>18</v>
      </c>
      <c r="B14" s="9" t="s">
        <v>19</v>
      </c>
    </row>
    <row r="15" s="4" customFormat="1" ht="48" customHeight="1" spans="1:2">
      <c r="A15" s="9" t="s">
        <v>20</v>
      </c>
      <c r="B15" s="9" t="s">
        <v>21</v>
      </c>
    </row>
  </sheetData>
  <mergeCells count="1">
    <mergeCell ref="A1:B1"/>
  </mergeCells>
  <dataValidations count="31">
    <dataValidation type="list" allowBlank="1" showInputMessage="1" showErrorMessage="1" sqref="GZ1 QV1 AAR1 AKN1 AUJ1 BEF1 BOB1 BXX1 CHT1 CRP1 DBL1 DLH1 DVD1 EEZ1 EOV1 EYR1 FIN1 FSJ1 GCF1 GMB1 GVX1 HFT1 HPP1 HZL1 IJH1 ITD1 JCZ1 JMV1 JWR1 KGN1 KQJ1 LAF1 LKB1 LTX1 MDT1 MNP1 MXL1 NHH1 NRD1 OAZ1 OKV1 OUR1 PEN1 POJ1 PYF1 QIB1 QRX1 RBT1 RLP1 RVL1 SFH1 SPD1 SYZ1 TIV1 TSR1 UCN1 UMJ1 UWF1 VGB1 VPX1 VZT1 WJP1 WTL1 GZ16:GZ65536 GZ65549:GZ131072 GZ131085:GZ196608 GZ196621:GZ262144 GZ262157:GZ327680 GZ327693:GZ393216 GZ393229:GZ458752 GZ458765:GZ524288 GZ524301:GZ589824 GZ589837:GZ655360 GZ655373:GZ720896 GZ720909:GZ786432 GZ786445:GZ851968 GZ851981:GZ917504 GZ917517:GZ983040 GZ983053:GZ1048576 QV16:QV65536 QV65549:QV131072 QV131085:QV196608 QV196621:QV262144 QV262157:QV327680 QV327693:QV393216 QV393229:QV458752 QV458765:QV524288 QV524301:QV589824 QV589837:QV655360 QV655373:QV720896 QV720909:QV786432 QV786445:QV851968 QV851981:QV917504 QV917517:QV983040 QV983053:QV1048576 AAR16:AAR65536 AAR65549:AAR131072 AAR131085:AAR196608 AAR196621:AAR262144 AAR262157:AAR327680 AAR327693:AAR393216 AAR393229:AAR458752 AAR458765:AAR524288 AAR524301:AAR589824 AAR589837:AAR655360 AAR655373:AAR720896 AAR720909:AAR786432 AAR786445:AAR851968 AAR851981:AAR917504 AAR917517:AAR983040 AAR983053:AAR1048576 AKN16:AKN65536 AKN65549:AKN131072 AKN131085:AKN196608 AKN196621:AKN262144 AKN262157:AKN327680 AKN327693:AKN393216 AKN393229:AKN458752 AKN458765:AKN524288 AKN524301:AKN589824 AKN589837:AKN655360 AKN655373:AKN720896 AKN720909:AKN786432 AKN786445:AKN851968 AKN851981:AKN917504 AKN917517:AKN983040 AKN983053:AKN1048576 AUJ16:AUJ65536 AUJ65549:AUJ131072 AUJ131085:AUJ196608 AUJ196621:AUJ262144 AUJ262157:AUJ327680 AUJ327693:AUJ393216 AUJ393229:AUJ458752 AUJ458765:AUJ524288 AUJ524301:AUJ589824 AUJ589837:AUJ655360 AUJ655373:AUJ720896 AUJ720909:AUJ786432 AUJ786445:AUJ851968 AUJ851981:AUJ917504 AUJ917517:AUJ983040 AUJ983053:AUJ1048576 BEF16:BEF65536 BEF65549:BEF131072 BEF131085:BEF196608 BEF196621:BEF262144 BEF262157:BEF327680 BEF327693:BEF393216 BEF393229:BEF458752 BEF458765:BEF524288 BEF524301:BEF589824 BEF589837:BEF655360 BEF655373:BEF720896 BEF720909:BEF786432 BEF786445:BEF851968 BEF851981:BEF917504 BEF917517:BEF983040 BEF983053:BEF1048576 BOB16:BOB65536 BOB65549:BOB131072 BOB131085:BOB196608 BOB196621:BOB262144 BOB262157:BOB327680 BOB327693:BOB393216 BOB393229:BOB458752 BOB458765:BOB524288 BOB524301:BOB589824 BOB589837:BOB655360 BOB655373:BOB720896 BOB720909:BOB786432 BOB786445:BOB851968 BOB851981:BOB917504 BOB917517:BOB983040 BOB983053:BOB1048576 BXX16:BXX65536 BXX65549:BXX131072 BXX131085:BXX196608 BXX196621:BXX262144 BXX262157:BXX327680 BXX327693:BXX393216 BXX393229:BXX458752 BXX458765:BXX524288 BXX524301:BXX589824 BXX589837:BXX655360 BXX655373:BXX720896 BXX720909:BXX786432 BXX786445:BXX851968 BXX851981:BXX917504 BXX917517:BXX983040 BXX983053:BXX1048576 CHT16:CHT65536 CHT65549:CHT131072 CHT131085:CHT196608 CHT196621:CHT262144 CHT262157:CHT327680 CHT327693:CHT393216 CHT393229:CHT458752 CHT458765:CHT524288 CHT524301:CHT589824 CHT589837:CHT655360 CHT655373:CHT720896 CHT720909:CHT786432 CHT786445:CHT851968 CHT851981:CHT917504 CHT917517:CHT983040 CHT983053:CHT1048576 CRP16:CRP65536 CRP65549:CRP131072 CRP131085:CRP196608 CRP196621:CRP262144 CRP262157:CRP327680 CRP327693:CRP393216 CRP393229:CRP458752 CRP458765:CRP524288 CRP524301:CRP589824 CRP589837:CRP655360 CRP655373:CRP720896 CRP720909:CRP786432 CRP786445:CRP851968 CRP851981:CRP917504 CRP917517:CRP983040 CRP983053:CRP1048576 DBL16:DBL65536 DBL65549:DBL131072 DBL131085:DBL196608 DBL196621:DBL262144 DBL262157:DBL327680 DBL327693:DBL393216 DBL393229:DBL458752 DBL458765:DBL524288 DBL524301:DBL589824 DBL589837:DBL655360 DBL655373:DBL720896 DBL720909:DBL786432 DBL786445:DBL851968 DBL851981:DBL917504 DBL917517:DBL983040 DBL983053:DBL1048576 DLH16:DLH65536 DLH65549:DLH131072 DLH131085:DLH196608 DLH196621:DLH262144 DLH262157:DLH327680 DLH327693:DLH393216 DLH393229:DLH458752 DLH458765:DLH524288 DLH524301:DLH589824 DLH589837:DLH655360 DLH655373:DLH720896 DLH720909:DLH786432 DLH786445:DLH851968 DLH851981:DLH917504 DLH917517:DLH983040 DLH983053:DLH1048576 DVD16:DVD65536 DVD65549:DVD131072 DVD131085:DVD196608 DVD196621:DVD262144 DVD262157:DVD327680 DVD327693:DVD393216 DVD393229:DVD458752 DVD458765:DVD524288 DVD524301:DVD589824 DVD589837:DVD655360 DVD655373:DVD720896 DVD720909:DVD786432 DVD786445:DVD851968 DVD851981:DVD917504 DVD917517:DVD983040 DVD983053:DVD1048576 EEZ16:EEZ65536 EEZ65549:EEZ131072 EEZ131085:EEZ196608 EEZ196621:EEZ262144 EEZ262157:EEZ327680 EEZ327693:EEZ393216 EEZ393229:EEZ458752 EEZ458765:EEZ524288 EEZ524301:EEZ589824 EEZ589837:EEZ655360 EEZ655373:EEZ720896 EEZ720909:EEZ786432 EEZ786445:EEZ851968 EEZ851981:EEZ917504 EEZ917517:EEZ983040 EEZ983053:EEZ1048576 EOV16:EOV65536 EOV65549:EOV131072 EOV131085:EOV196608 EOV196621:EOV262144 EOV262157:EOV327680 EOV327693:EOV393216 EOV393229:EOV458752 EOV458765:EOV524288 EOV524301:EOV589824 EOV589837:EOV655360 EOV655373:EOV720896 EOV720909:EOV786432 EOV786445:EOV851968 EOV851981:EOV917504 EOV917517:EOV983040 EOV983053:EOV1048576 EYR16:EYR65536 EYR65549:EYR131072 EYR131085:EYR196608 EYR196621:EYR262144 EYR262157:EYR327680 EYR327693:EYR393216 EYR393229:EYR458752 EYR458765:EYR524288 EYR524301:EYR589824 EYR589837:EYR655360 EYR655373:EYR720896 EYR720909:EYR786432 EYR786445:EYR851968 EYR851981:EYR917504 EYR917517:EYR983040 EYR983053:EYR1048576 FIN16:FIN65536 FIN65549:FIN131072 FIN131085:FIN196608 FIN196621:FIN262144 FIN262157:FIN327680 FIN327693:FIN393216 FIN393229:FIN458752 FIN458765:FIN524288 FIN524301:FIN589824 FIN589837:FIN655360 FIN655373:FIN720896 FIN720909:FIN786432 FIN786445:FIN851968 FIN851981:FIN917504 FIN917517:FIN983040 FIN983053:FIN1048576 FSJ16:FSJ65536 FSJ65549:FSJ131072 FSJ131085:FSJ196608 FSJ196621:FSJ262144 FSJ262157:FSJ327680 FSJ327693:FSJ393216 FSJ393229:FSJ458752 FSJ458765:FSJ524288 FSJ524301:FSJ589824 FSJ589837:FSJ655360 FSJ655373:FSJ720896 FSJ720909:FSJ786432 FSJ786445:FSJ851968 FSJ851981:FSJ917504 FSJ917517:FSJ983040 FSJ983053:FSJ1048576 GCF16:GCF65536 GCF65549:GCF131072 GCF131085:GCF196608 GCF196621:GCF262144 GCF262157:GCF327680 GCF327693:GCF393216 GCF393229:GCF458752 GCF458765:GCF524288 GCF524301:GCF589824 GCF589837:GCF655360 GCF655373:GCF720896 GCF720909:GCF786432 GCF786445:GCF851968 GCF851981:GCF917504 GCF917517:GCF983040 GCF983053:GCF1048576 GMB16:GMB65536 GMB65549:GMB131072 GMB131085:GMB196608 GMB196621:GMB262144 GMB262157:GMB327680 GMB327693:GMB393216 GMB393229:GMB458752 GMB458765:GMB524288 GMB524301:GMB589824 GMB589837:GMB655360 GMB655373:GMB720896 GMB720909:GMB786432 GMB786445:GMB851968 GMB851981:GMB917504 GMB917517:GMB983040 GMB983053:GMB1048576 GVX16:GVX65536 GVX65549:GVX131072 GVX131085:GVX196608 GVX196621:GVX262144 GVX262157:GVX327680 GVX327693:GVX393216 GVX393229:GVX458752 GVX458765:GVX524288 GVX524301:GVX589824 GVX589837:GVX655360 GVX655373:GVX720896 GVX720909:GVX786432 GVX786445:GVX851968 GVX851981:GVX917504 GVX917517:GVX983040 GVX983053:GVX1048576 HFT16:HFT65536 HFT65549:HFT131072 HFT131085:HFT196608 HFT196621:HFT262144 HFT262157:HFT327680 HFT327693:HFT393216 HFT393229:HFT458752 HFT458765:HFT524288 HFT524301:HFT589824 HFT589837:HFT655360 HFT655373:HFT720896 HFT720909:HFT786432 HFT786445:HFT851968 HFT851981:HFT917504 HFT917517:HFT983040 HFT983053:HFT1048576 HPP16:HPP65536 HPP65549:HPP131072 HPP131085:HPP196608 HPP196621:HPP262144 HPP262157:HPP327680 HPP327693:HPP393216 HPP393229:HPP458752 HPP458765:HPP524288 HPP524301:HPP589824 HPP589837:HPP655360 HPP655373:HPP720896 HPP720909:HPP786432 HPP786445:HPP851968 HPP851981:HPP917504 HPP917517:HPP983040 HPP983053:HPP1048576 HZL16:HZL65536 HZL65549:HZL131072 HZL131085:HZL196608 HZL196621:HZL262144 HZL262157:HZL327680 HZL327693:HZL393216 HZL393229:HZL458752 HZL458765:HZL524288 HZL524301:HZL589824 HZL589837:HZL655360 HZL655373:HZL720896 HZL720909:HZL786432 HZL786445:HZL851968 HZL851981:HZL917504 HZL917517:HZL983040 HZL983053:HZL1048576 IJH16:IJH65536 IJH65549:IJH131072 IJH131085:IJH196608 IJH196621:IJH262144 IJH262157:IJH327680 IJH327693:IJH393216 IJH393229:IJH458752 IJH458765:IJH524288 IJH524301:IJH589824 IJH589837:IJH655360 IJH655373:IJH720896 IJH720909:IJH786432 IJH786445:IJH851968 IJH851981:IJH917504 IJH917517:IJH983040 IJH983053:IJH1048576 ITD16:ITD65536 ITD65549:ITD131072 ITD131085:ITD196608 ITD196621:ITD262144 ITD262157:ITD327680 ITD327693:ITD393216 ITD393229:ITD458752 ITD458765:ITD524288 ITD524301:ITD589824 ITD589837:ITD655360 ITD655373:ITD720896 ITD720909:ITD786432 ITD786445:ITD851968 ITD851981:ITD917504 ITD917517:ITD983040 ITD983053:ITD1048576 JCZ16:JCZ65536 JCZ65549:JCZ131072 JCZ131085:JCZ196608 JCZ196621:JCZ262144 JCZ262157:JCZ327680 JCZ327693:JCZ393216 JCZ393229:JCZ458752 JCZ458765:JCZ524288 JCZ524301:JCZ589824 JCZ589837:JCZ655360 JCZ655373:JCZ720896 JCZ720909:JCZ786432 JCZ786445:JCZ851968 JCZ851981:JCZ917504 JCZ917517:JCZ983040 JCZ983053:JCZ1048576 JMV16:JMV65536 JMV65549:JMV131072 JMV131085:JMV196608 JMV196621:JMV262144 JMV262157:JMV327680 JMV327693:JMV393216 JMV393229:JMV458752 JMV458765:JMV524288 JMV524301:JMV589824 JMV589837:JMV655360 JMV655373:JMV720896 JMV720909:JMV786432 JMV786445:JMV851968 JMV851981:JMV917504 JMV917517:JMV983040 JMV983053:JMV1048576 JWR16:JWR65536 JWR65549:JWR131072 JWR131085:JWR196608 JWR196621:JWR262144 JWR262157:JWR327680 JWR327693:JWR393216 JWR393229:JWR458752 JWR458765:JWR524288 JWR524301:JWR589824 JWR589837:JWR655360 JWR655373:JWR720896 JWR720909:JWR786432 JWR786445:JWR851968 JWR851981:JWR917504 JWR917517:JWR983040 JWR983053:JWR1048576 KGN16:KGN65536 KGN65549:KGN131072 KGN131085:KGN196608 KGN196621:KGN262144 KGN262157:KGN327680 KGN327693:KGN393216 KGN393229:KGN458752 KGN458765:KGN524288 KGN524301:KGN589824 KGN589837:KGN655360 KGN655373:KGN720896 KGN720909:KGN786432 KGN786445:KGN851968 KGN851981:KGN917504 KGN917517:KGN983040 KGN983053:KGN1048576 KQJ16:KQJ65536 KQJ65549:KQJ131072 KQJ131085:KQJ196608 KQJ196621:KQJ262144 KQJ262157:KQJ327680 KQJ327693:KQJ393216 KQJ393229:KQJ458752 KQJ458765:KQJ524288 KQJ524301:KQJ589824 KQJ589837:KQJ655360 KQJ655373:KQJ720896 KQJ720909:KQJ786432 KQJ786445:KQJ851968 KQJ851981:KQJ917504 KQJ917517:KQJ983040 KQJ983053:KQJ1048576 LAF16:LAF65536 LAF65549:LAF131072 LAF131085:LAF196608 LAF196621:LAF262144 LAF262157:LAF327680 LAF327693:LAF393216 LAF393229:LAF458752 LAF458765:LAF524288 LAF524301:LAF589824 LAF589837:LAF655360 LAF655373:LAF720896 LAF720909:LAF786432 LAF786445:LAF851968 LAF851981:LAF917504 LAF917517:LAF983040 LAF983053:LAF1048576 LKB16:LKB65536 LKB65549:LKB131072 LKB131085:LKB196608 LKB196621:LKB262144 LKB262157:LKB327680 LKB327693:LKB393216 LKB393229:LKB458752 LKB458765:LKB524288 LKB524301:LKB589824 LKB589837:LKB655360 LKB655373:LKB720896 LKB720909:LKB786432 LKB786445:LKB851968 LKB851981:LKB917504 LKB917517:LKB983040 LKB983053:LKB1048576 LTX16:LTX65536 LTX65549:LTX131072 LTX131085:LTX196608 LTX196621:LTX262144 LTX262157:LTX327680 LTX327693:LTX393216 LTX393229:LTX458752 LTX458765:LTX524288 LTX524301:LTX589824 LTX589837:LTX655360 LTX655373:LTX720896 LTX720909:LTX786432 LTX786445:LTX851968 LTX851981:LTX917504 LTX917517:LTX983040 LTX983053:LTX1048576 MDT16:MDT65536 MDT65549:MDT131072 MDT131085:MDT196608 MDT196621:MDT262144 MDT262157:MDT327680 MDT327693:MDT393216 MDT393229:MDT458752 MDT458765:MDT524288 MDT524301:MDT589824 MDT589837:MDT655360 MDT655373:MDT720896 MDT720909:MDT786432 MDT786445:MDT851968 MDT851981:MDT917504 MDT917517:MDT983040 MDT983053:MDT1048576 MNP16:MNP65536 MNP65549:MNP131072 MNP131085:MNP196608 MNP196621:MNP262144 MNP262157:MNP327680 MNP327693:MNP393216 MNP393229:MNP458752 MNP458765:MNP524288 MNP524301:MNP589824 MNP589837:MNP655360 MNP655373:MNP720896 MNP720909:MNP786432 MNP786445:MNP851968 MNP851981:MNP917504 MNP917517:MNP983040 MNP983053:MNP1048576 MXL16:MXL65536 MXL65549:MXL131072 MXL131085:MXL196608 MXL196621:MXL262144 MXL262157:MXL327680 MXL327693:MXL393216 MXL393229:MXL458752 MXL458765:MXL524288 MXL524301:MXL589824 MXL589837:MXL655360 MXL655373:MXL720896 MXL720909:MXL786432 MXL786445:MXL851968 MXL851981:MXL917504 MXL917517:MXL983040 MXL983053:MXL1048576 NHH16:NHH65536 NHH65549:NHH131072 NHH131085:NHH196608 NHH196621:NHH262144 NHH262157:NHH327680 NHH327693:NHH393216 NHH393229:NHH458752 NHH458765:NHH524288 NHH524301:NHH589824 NHH589837:NHH655360 NHH655373:NHH720896 NHH720909:NHH786432 NHH786445:NHH851968 NHH851981:NHH917504 NHH917517:NHH983040 NHH983053:NHH1048576 NRD16:NRD65536 NRD65549:NRD131072 NRD131085:NRD196608 NRD196621:NRD262144 NRD262157:NRD327680 NRD327693:NRD393216 NRD393229:NRD458752 NRD458765:NRD524288 NRD524301:NRD589824 NRD589837:NRD655360 NRD655373:NRD720896 NRD720909:NRD786432 NRD786445:NRD851968 NRD851981:NRD917504 NRD917517:NRD983040 NRD983053:NRD1048576 OAZ16:OAZ65536 OAZ65549:OAZ131072 OAZ131085:OAZ196608 OAZ196621:OAZ262144 OAZ262157:OAZ327680 OAZ327693:OAZ393216 OAZ393229:OAZ458752 OAZ458765:OAZ524288 OAZ524301:OAZ589824 OAZ589837:OAZ655360 OAZ655373:OAZ720896 OAZ720909:OAZ786432 OAZ786445:OAZ851968 OAZ851981:OAZ917504 OAZ917517:OAZ983040 OAZ983053:OAZ1048576 OKV16:OKV65536 OKV65549:OKV131072 OKV131085:OKV196608 OKV196621:OKV262144 OKV262157:OKV327680 OKV327693:OKV393216 OKV393229:OKV458752 OKV458765:OKV524288 OKV524301:OKV589824 OKV589837:OKV655360 OKV655373:OKV720896 OKV720909:OKV786432 OKV786445:OKV851968 OKV851981:OKV917504 OKV917517:OKV983040 OKV983053:OKV1048576 OUR16:OUR65536 OUR65549:OUR131072 OUR131085:OUR196608 OUR196621:OUR262144 OUR262157:OUR327680 OUR327693:OUR393216 OUR393229:OUR458752 OUR458765:OUR524288 OUR524301:OUR589824 OUR589837:OUR655360 OUR655373:OUR720896 OUR720909:OUR786432 OUR786445:OUR851968 OUR851981:OUR917504 OUR917517:OUR983040 OUR983053:OUR1048576 PEN16:PEN65536 PEN65549:PEN131072 PEN131085:PEN196608 PEN196621:PEN262144 PEN262157:PEN327680 PEN327693:PEN393216 PEN393229:PEN458752 PEN458765:PEN524288 PEN524301:PEN589824 PEN589837:PEN655360 PEN655373:PEN720896 PEN720909:PEN786432 PEN786445:PEN851968 PEN851981:PEN917504 PEN917517:PEN983040 PEN983053:PEN1048576 POJ16:POJ65536 POJ65549:POJ131072 POJ131085:POJ196608 POJ196621:POJ262144 POJ262157:POJ327680 POJ327693:POJ393216 POJ393229:POJ458752 POJ458765:POJ524288 POJ524301:POJ589824 POJ589837:POJ655360 POJ655373:POJ720896 POJ720909:POJ786432 POJ786445:POJ851968 POJ851981:POJ917504 POJ917517:POJ983040 POJ983053:POJ1048576 PYF16:PYF65536 PYF65549:PYF131072 PYF131085:PYF196608 PYF196621:PYF262144 PYF262157:PYF327680 PYF327693:PYF393216 PYF393229:PYF458752 PYF458765:PYF524288 PYF524301:PYF589824 PYF589837:PYF655360 PYF655373:PYF720896 PYF720909:PYF786432 PYF786445:PYF851968 PYF851981:PYF917504 PYF917517:PYF983040 PYF983053:PYF1048576 QIB16:QIB65536 QIB65549:QIB131072 QIB131085:QIB196608 QIB196621:QIB262144 QIB262157:QIB327680 QIB327693:QIB393216 QIB393229:QIB458752 QIB458765:QIB524288 QIB524301:QIB589824 QIB589837:QIB655360 QIB655373:QIB720896 QIB720909:QIB786432 QIB786445:QIB851968 QIB851981:QIB917504 QIB917517:QIB983040 QIB983053:QIB1048576 QRX16:QRX65536 QRX65549:QRX131072 QRX131085:QRX196608 QRX196621:QRX262144 QRX262157:QRX327680 QRX327693:QRX393216 QRX393229:QRX458752 QRX458765:QRX524288 QRX524301:QRX589824 QRX589837:QRX655360 QRX655373:QRX720896 QRX720909:QRX786432 QRX786445:QRX851968 QRX851981:QRX917504 QRX917517:QRX983040 QRX983053:QRX1048576 RBT16:RBT65536 RBT65549:RBT131072 RBT131085:RBT196608 RBT196621:RBT262144 RBT262157:RBT327680 RBT327693:RBT393216 RBT393229:RBT458752 RBT458765:RBT524288 RBT524301:RBT589824 RBT589837:RBT655360 RBT655373:RBT720896 RBT720909:RBT786432 RBT786445:RBT851968 RBT851981:RBT917504 RBT917517:RBT983040 RBT983053:RBT1048576 RLP16:RLP65536 RLP65549:RLP131072 RLP131085:RLP196608 RLP196621:RLP262144 RLP262157:RLP327680 RLP327693:RLP393216 RLP393229:RLP458752 RLP458765:RLP524288 RLP524301:RLP589824 RLP589837:RLP655360 RLP655373:RLP720896 RLP720909:RLP786432 RLP786445:RLP851968 RLP851981:RLP917504 RLP917517:RLP983040 RLP983053:RLP1048576 RVL16:RVL65536 RVL65549:RVL131072 RVL131085:RVL196608 RVL196621:RVL262144 RVL262157:RVL327680 RVL327693:RVL393216 RVL393229:RVL458752 RVL458765:RVL524288 RVL524301:RVL589824 RVL589837:RVL655360 RVL655373:RVL720896 RVL720909:RVL786432 RVL786445:RVL851968 RVL851981:RVL917504 RVL917517:RVL983040 RVL983053:RVL1048576 SFH16:SFH65536 SFH65549:SFH131072 SFH131085:SFH196608 SFH196621:SFH262144 SFH262157:SFH327680 SFH327693:SFH393216 SFH393229:SFH458752 SFH458765:SFH524288 SFH524301:SFH589824 SFH589837:SFH655360 SFH655373:SFH720896 SFH720909:SFH786432 SFH786445:SFH851968 SFH851981:SFH917504 SFH917517:SFH983040 SFH983053:SFH1048576 SPD16:SPD65536 SPD65549:SPD131072 SPD131085:SPD196608 SPD196621:SPD262144 SPD262157:SPD327680 SPD327693:SPD393216 SPD393229:SPD458752 SPD458765:SPD524288 SPD524301:SPD589824 SPD589837:SPD655360 SPD655373:SPD720896 SPD720909:SPD786432 SPD786445:SPD851968 SPD851981:SPD917504 SPD917517:SPD983040 SPD983053:SPD1048576 SYZ16:SYZ65536 SYZ65549:SYZ131072 SYZ131085:SYZ196608 SYZ196621:SYZ262144 SYZ262157:SYZ327680 SYZ327693:SYZ393216 SYZ393229:SYZ458752 SYZ458765:SYZ524288 SYZ524301:SYZ589824 SYZ589837:SYZ655360 SYZ655373:SYZ720896 SYZ720909:SYZ786432 SYZ786445:SYZ851968 SYZ851981:SYZ917504 SYZ917517:SYZ983040 SYZ983053:SYZ1048576 TIV16:TIV65536 TIV65549:TIV131072 TIV131085:TIV196608 TIV196621:TIV262144 TIV262157:TIV327680 TIV327693:TIV393216 TIV393229:TIV458752 TIV458765:TIV524288 TIV524301:TIV589824 TIV589837:TIV655360 TIV655373:TIV720896 TIV720909:TIV786432 TIV786445:TIV851968 TIV851981:TIV917504 TIV917517:TIV983040 TIV983053:TIV1048576 TSR16:TSR65536 TSR65549:TSR131072 TSR131085:TSR196608 TSR196621:TSR262144 TSR262157:TSR327680 TSR327693:TSR393216 TSR393229:TSR458752 TSR458765:TSR524288 TSR524301:TSR589824 TSR589837:TSR655360 TSR655373:TSR720896 TSR720909:TSR786432 TSR786445:TSR851968 TSR851981:TSR917504 TSR917517:TSR983040 TSR983053:TSR1048576 UCN16:UCN65536 UCN65549:UCN131072 UCN131085:UCN196608 UCN196621:UCN262144 UCN262157:UCN327680 UCN327693:UCN393216 UCN393229:UCN458752 UCN458765:UCN524288 UCN524301:UCN589824 UCN589837:UCN655360 UCN655373:UCN720896 UCN720909:UCN786432 UCN786445:UCN851968 UCN851981:UCN917504 UCN917517:UCN983040 UCN983053:UCN1048576 UMJ16:UMJ65536 UMJ65549:UMJ131072 UMJ131085:UMJ196608 UMJ196621:UMJ262144 UMJ262157:UMJ327680 UMJ327693:UMJ393216 UMJ393229:UMJ458752 UMJ458765:UMJ524288 UMJ524301:UMJ589824 UMJ589837:UMJ655360 UMJ655373:UMJ720896 UMJ720909:UMJ786432 UMJ786445:UMJ851968 UMJ851981:UMJ917504 UMJ917517:UMJ983040 UMJ983053:UMJ1048576 UWF16:UWF65536 UWF65549:UWF131072 UWF131085:UWF196608 UWF196621:UWF262144 UWF262157:UWF327680 UWF327693:UWF393216 UWF393229:UWF458752 UWF458765:UWF524288 UWF524301:UWF589824 UWF589837:UWF655360 UWF655373:UWF720896 UWF720909:UWF786432 UWF786445:UWF851968 UWF851981:UWF917504 UWF917517:UWF983040 UWF983053:UWF1048576 VGB16:VGB65536 VGB65549:VGB131072 VGB131085:VGB196608 VGB196621:VGB262144 VGB262157:VGB327680 VGB327693:VGB393216 VGB393229:VGB458752 VGB458765:VGB524288 VGB524301:VGB589824 VGB589837:VGB655360 VGB655373:VGB720896 VGB720909:VGB786432 VGB786445:VGB851968 VGB851981:VGB917504 VGB917517:VGB983040 VGB983053:VGB1048576 VPX16:VPX65536 VPX65549:VPX131072 VPX131085:VPX196608 VPX196621:VPX262144 VPX262157:VPX327680 VPX327693:VPX393216 VPX393229:VPX458752 VPX458765:VPX524288 VPX524301:VPX589824 VPX589837:VPX655360 VPX655373:VPX720896 VPX720909:VPX786432 VPX786445:VPX851968 VPX851981:VPX917504 VPX917517:VPX983040 VPX983053:VPX1048576 VZT16:VZT65536 VZT65549:VZT131072 VZT131085:VZT196608 VZT196621:VZT262144 VZT262157:VZT327680 VZT327693:VZT393216 VZT393229:VZT458752 VZT458765:VZT524288 VZT524301:VZT589824 VZT589837:VZT655360 VZT655373:VZT720896 VZT720909:VZT786432 VZT786445:VZT851968 VZT851981:VZT917504 VZT917517:VZT983040 VZT983053:VZT1048576 WJP16:WJP65536 WJP65549:WJP131072 WJP131085:WJP196608 WJP196621:WJP262144 WJP262157:WJP327680 WJP327693:WJP393216 WJP393229:WJP458752 WJP458765:WJP524288 WJP524301:WJP589824 WJP589837:WJP655360 WJP655373:WJP720896 WJP720909:WJP786432 WJP786445:WJP851968 WJP851981:WJP917504 WJP917517:WJP983040 WJP983053:WJP1048576 WTL16:WTL65536 WTL65549:WTL131072 WTL131085:WTL196608 WTL196621:WTL262144 WTL262157:WTL327680 WTL327693:WTL393216 WTL393229:WTL458752 WTL458765:WTL524288 WTL524301:WTL589824 WTL589837:WTL655360 WTL655373:WTL720896 WTL720909:WTL786432 WTL786445:WTL851968 WTL851981:WTL917504 WTL917517:WTL983040 WTL983053:WTL1048576">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HE1:HF1 RA1:RB1 AAW1:AAX1 AKS1:AKT1 AUO1:AUP1 BEK1:BEL1 BOG1:BOH1 BYC1:BYD1 CHY1:CHZ1 CRU1:CRV1 DBQ1:DBR1 DLM1:DLN1 DVI1:DVJ1 EFE1:EFF1 EPA1:EPB1 EYW1:EYX1 FIS1:FIT1 FSO1:FSP1 GCK1:GCL1 GMG1:GMH1 GWC1:GWD1 HFY1:HFZ1 HPU1:HPV1 HZQ1:HZR1 IJM1:IJN1 ITI1:ITJ1 JDE1:JDF1 JNA1:JNB1 JWW1:JWX1 KGS1:KGT1 KQO1:KQP1 LAK1:LAL1 LKG1:LKH1 LUC1:LUD1 MDY1:MDZ1 MNU1:MNV1 MXQ1:MXR1 NHM1:NHN1 NRI1:NRJ1 OBE1:OBF1 OLA1:OLB1 OUW1:OUX1 PES1:PET1 POO1:POP1 PYK1:PYL1 QIG1:QIH1 QSC1:QSD1 RBY1:RBZ1 RLU1:RLV1 RVQ1:RVR1 SFM1:SFN1 SPI1:SPJ1 SZE1:SZF1 TJA1:TJB1 TSW1:TSX1 UCS1:UCT1 UMO1:UMP1 UWK1:UWL1 VGG1:VGH1 VQC1:VQD1 VZY1:VZZ1 WJU1:WJV1 WTQ1:WTR1 HE3:HE6 HE8:HE15 HE65539:HE65548 HE131075:HE131084 HE196611:HE196620 HE262147:HE262156 HE327683:HE327692 HE393219:HE393228 HE458755:HE458764 HE524291:HE524300 HE589827:HE589836 HE655363:HE655372 HE720899:HE720908 HE786435:HE786444 HE851971:HE851980 HE917507:HE917516 HE983043:HE983052 RA3:RA6 RA8:RA15 RA65539:RA65548 RA131075:RA131084 RA196611:RA196620 RA262147:RA262156 RA327683:RA327692 RA393219:RA393228 RA458755:RA458764 RA524291:RA524300 RA589827:RA589836 RA655363:RA655372 RA720899:RA720908 RA786435:RA786444 RA851971:RA851980 RA917507:RA917516 RA983043:RA983052 AAW3:AAW6 AAW8:AAW15 AAW65539:AAW65548 AAW131075:AAW131084 AAW196611:AAW196620 AAW262147:AAW262156 AAW327683:AAW327692 AAW393219:AAW393228 AAW458755:AAW458764 AAW524291:AAW524300 AAW589827:AAW589836 AAW655363:AAW655372 AAW720899:AAW720908 AAW786435:AAW786444 AAW851971:AAW851980 AAW917507:AAW917516 AAW983043:AAW983052 AKS3:AKS6 AKS8:AKS15 AKS65539:AKS65548 AKS131075:AKS131084 AKS196611:AKS196620 AKS262147:AKS262156 AKS327683:AKS327692 AKS393219:AKS393228 AKS458755:AKS458764 AKS524291:AKS524300 AKS589827:AKS589836 AKS655363:AKS655372 AKS720899:AKS720908 AKS786435:AKS786444 AKS851971:AKS851980 AKS917507:AKS917516 AKS983043:AKS983052 AUO3:AUO6 AUO8:AUO15 AUO65539:AUO65548 AUO131075:AUO131084 AUO196611:AUO196620 AUO262147:AUO262156 AUO327683:AUO327692 AUO393219:AUO393228 AUO458755:AUO458764 AUO524291:AUO524300 AUO589827:AUO589836 AUO655363:AUO655372 AUO720899:AUO720908 AUO786435:AUO786444 AUO851971:AUO851980 AUO917507:AUO917516 AUO983043:AUO983052 BEK3:BEK6 BEK8:BEK15 BEK65539:BEK65548 BEK131075:BEK131084 BEK196611:BEK196620 BEK262147:BEK262156 BEK327683:BEK327692 BEK393219:BEK393228 BEK458755:BEK458764 BEK524291:BEK524300 BEK589827:BEK589836 BEK655363:BEK655372 BEK720899:BEK720908 BEK786435:BEK786444 BEK851971:BEK851980 BEK917507:BEK917516 BEK983043:BEK983052 BOG3:BOG6 BOG8:BOG15 BOG65539:BOG65548 BOG131075:BOG131084 BOG196611:BOG196620 BOG262147:BOG262156 BOG327683:BOG327692 BOG393219:BOG393228 BOG458755:BOG458764 BOG524291:BOG524300 BOG589827:BOG589836 BOG655363:BOG655372 BOG720899:BOG720908 BOG786435:BOG786444 BOG851971:BOG851980 BOG917507:BOG917516 BOG983043:BOG983052 BYC3:BYC6 BYC8:BYC15 BYC65539:BYC65548 BYC131075:BYC131084 BYC196611:BYC196620 BYC262147:BYC262156 BYC327683:BYC327692 BYC393219:BYC393228 BYC458755:BYC458764 BYC524291:BYC524300 BYC589827:BYC589836 BYC655363:BYC655372 BYC720899:BYC720908 BYC786435:BYC786444 BYC851971:BYC851980 BYC917507:BYC917516 BYC983043:BYC983052 CHY3:CHY6 CHY8:CHY15 CHY65539:CHY65548 CHY131075:CHY131084 CHY196611:CHY196620 CHY262147:CHY262156 CHY327683:CHY327692 CHY393219:CHY393228 CHY458755:CHY458764 CHY524291:CHY524300 CHY589827:CHY589836 CHY655363:CHY655372 CHY720899:CHY720908 CHY786435:CHY786444 CHY851971:CHY851980 CHY917507:CHY917516 CHY983043:CHY983052 CRU3:CRU6 CRU8:CRU15 CRU65539:CRU65548 CRU131075:CRU131084 CRU196611:CRU196620 CRU262147:CRU262156 CRU327683:CRU327692 CRU393219:CRU393228 CRU458755:CRU458764 CRU524291:CRU524300 CRU589827:CRU589836 CRU655363:CRU655372 CRU720899:CRU720908 CRU786435:CRU786444 CRU851971:CRU851980 CRU917507:CRU917516 CRU983043:CRU983052 DBQ3:DBQ6 DBQ8:DBQ15 DBQ65539:DBQ65548 DBQ131075:DBQ131084 DBQ196611:DBQ196620 DBQ262147:DBQ262156 DBQ327683:DBQ327692 DBQ393219:DBQ393228 DBQ458755:DBQ458764 DBQ524291:DBQ524300 DBQ589827:DBQ589836 DBQ655363:DBQ655372 DBQ720899:DBQ720908 DBQ786435:DBQ786444 DBQ851971:DBQ851980 DBQ917507:DBQ917516 DBQ983043:DBQ983052 DLM3:DLM6 DLM8:DLM15 DLM65539:DLM65548 DLM131075:DLM131084 DLM196611:DLM196620 DLM262147:DLM262156 DLM327683:DLM327692 DLM393219:DLM393228 DLM458755:DLM458764 DLM524291:DLM524300 DLM589827:DLM589836 DLM655363:DLM655372 DLM720899:DLM720908 DLM786435:DLM786444 DLM851971:DLM851980 DLM917507:DLM917516 DLM983043:DLM983052 DVI3:DVI6 DVI8:DVI15 DVI65539:DVI65548 DVI131075:DVI131084 DVI196611:DVI196620 DVI262147:DVI262156 DVI327683:DVI327692 DVI393219:DVI393228 DVI458755:DVI458764 DVI524291:DVI524300 DVI589827:DVI589836 DVI655363:DVI655372 DVI720899:DVI720908 DVI786435:DVI786444 DVI851971:DVI851980 DVI917507:DVI917516 DVI983043:DVI983052 EFE3:EFE6 EFE8:EFE15 EFE65539:EFE65548 EFE131075:EFE131084 EFE196611:EFE196620 EFE262147:EFE262156 EFE327683:EFE327692 EFE393219:EFE393228 EFE458755:EFE458764 EFE524291:EFE524300 EFE589827:EFE589836 EFE655363:EFE655372 EFE720899:EFE720908 EFE786435:EFE786444 EFE851971:EFE851980 EFE917507:EFE917516 EFE983043:EFE983052 EPA3:EPA6 EPA8:EPA15 EPA65539:EPA65548 EPA131075:EPA131084 EPA196611:EPA196620 EPA262147:EPA262156 EPA327683:EPA327692 EPA393219:EPA393228 EPA458755:EPA458764 EPA524291:EPA524300 EPA589827:EPA589836 EPA655363:EPA655372 EPA720899:EPA720908 EPA786435:EPA786444 EPA851971:EPA851980 EPA917507:EPA917516 EPA983043:EPA983052 EYW3:EYW6 EYW8:EYW15 EYW65539:EYW65548 EYW131075:EYW131084 EYW196611:EYW196620 EYW262147:EYW262156 EYW327683:EYW327692 EYW393219:EYW393228 EYW458755:EYW458764 EYW524291:EYW524300 EYW589827:EYW589836 EYW655363:EYW655372 EYW720899:EYW720908 EYW786435:EYW786444 EYW851971:EYW851980 EYW917507:EYW917516 EYW983043:EYW983052 FIS3:FIS6 FIS8:FIS15 FIS65539:FIS65548 FIS131075:FIS131084 FIS196611:FIS196620 FIS262147:FIS262156 FIS327683:FIS327692 FIS393219:FIS393228 FIS458755:FIS458764 FIS524291:FIS524300 FIS589827:FIS589836 FIS655363:FIS655372 FIS720899:FIS720908 FIS786435:FIS786444 FIS851971:FIS851980 FIS917507:FIS917516 FIS983043:FIS983052 FSO3:FSO6 FSO8:FSO15 FSO65539:FSO65548 FSO131075:FSO131084 FSO196611:FSO196620 FSO262147:FSO262156 FSO327683:FSO327692 FSO393219:FSO393228 FSO458755:FSO458764 FSO524291:FSO524300 FSO589827:FSO589836 FSO655363:FSO655372 FSO720899:FSO720908 FSO786435:FSO786444 FSO851971:FSO851980 FSO917507:FSO917516 FSO983043:FSO983052 GCK3:GCK6 GCK8:GCK15 GCK65539:GCK65548 GCK131075:GCK131084 GCK196611:GCK196620 GCK262147:GCK262156 GCK327683:GCK327692 GCK393219:GCK393228 GCK458755:GCK458764 GCK524291:GCK524300 GCK589827:GCK589836 GCK655363:GCK655372 GCK720899:GCK720908 GCK786435:GCK786444 GCK851971:GCK851980 GCK917507:GCK917516 GCK983043:GCK983052 GMG3:GMG6 GMG8:GMG15 GMG65539:GMG65548 GMG131075:GMG131084 GMG196611:GMG196620 GMG262147:GMG262156 GMG327683:GMG327692 GMG393219:GMG393228 GMG458755:GMG458764 GMG524291:GMG524300 GMG589827:GMG589836 GMG655363:GMG655372 GMG720899:GMG720908 GMG786435:GMG786444 GMG851971:GMG851980 GMG917507:GMG917516 GMG983043:GMG983052 GWC3:GWC6 GWC8:GWC15 GWC65539:GWC65548 GWC131075:GWC131084 GWC196611:GWC196620 GWC262147:GWC262156 GWC327683:GWC327692 GWC393219:GWC393228 GWC458755:GWC458764 GWC524291:GWC524300 GWC589827:GWC589836 GWC655363:GWC655372 GWC720899:GWC720908 GWC786435:GWC786444 GWC851971:GWC851980 GWC917507:GWC917516 GWC983043:GWC983052 HFY3:HFY6 HFY8:HFY15 HFY65539:HFY65548 HFY131075:HFY131084 HFY196611:HFY196620 HFY262147:HFY262156 HFY327683:HFY327692 HFY393219:HFY393228 HFY458755:HFY458764 HFY524291:HFY524300 HFY589827:HFY589836 HFY655363:HFY655372 HFY720899:HFY720908 HFY786435:HFY786444 HFY851971:HFY851980 HFY917507:HFY917516 HFY983043:HFY983052 HPU3:HPU6 HPU8:HPU15 HPU65539:HPU65548 HPU131075:HPU131084 HPU196611:HPU196620 HPU262147:HPU262156 HPU327683:HPU327692 HPU393219:HPU393228 HPU458755:HPU458764 HPU524291:HPU524300 HPU589827:HPU589836 HPU655363:HPU655372 HPU720899:HPU720908 HPU786435:HPU786444 HPU851971:HPU851980 HPU917507:HPU917516 HPU983043:HPU983052 HZQ3:HZQ6 HZQ8:HZQ15 HZQ65539:HZQ65548 HZQ131075:HZQ131084 HZQ196611:HZQ196620 HZQ262147:HZQ262156 HZQ327683:HZQ327692 HZQ393219:HZQ393228 HZQ458755:HZQ458764 HZQ524291:HZQ524300 HZQ589827:HZQ589836 HZQ655363:HZQ655372 HZQ720899:HZQ720908 HZQ786435:HZQ786444 HZQ851971:HZQ851980 HZQ917507:HZQ917516 HZQ983043:HZQ983052 IJM3:IJM6 IJM8:IJM15 IJM65539:IJM65548 IJM131075:IJM131084 IJM196611:IJM196620 IJM262147:IJM262156 IJM327683:IJM327692 IJM393219:IJM393228 IJM458755:IJM458764 IJM524291:IJM524300 IJM589827:IJM589836 IJM655363:IJM655372 IJM720899:IJM720908 IJM786435:IJM786444 IJM851971:IJM851980 IJM917507:IJM917516 IJM983043:IJM983052 ITI3:ITI6 ITI8:ITI15 ITI65539:ITI65548 ITI131075:ITI131084 ITI196611:ITI196620 ITI262147:ITI262156 ITI327683:ITI327692 ITI393219:ITI393228 ITI458755:ITI458764 ITI524291:ITI524300 ITI589827:ITI589836 ITI655363:ITI655372 ITI720899:ITI720908 ITI786435:ITI786444 ITI851971:ITI851980 ITI917507:ITI917516 ITI983043:ITI983052 JDE3:JDE6 JDE8:JDE15 JDE65539:JDE65548 JDE131075:JDE131084 JDE196611:JDE196620 JDE262147:JDE262156 JDE327683:JDE327692 JDE393219:JDE393228 JDE458755:JDE458764 JDE524291:JDE524300 JDE589827:JDE589836 JDE655363:JDE655372 JDE720899:JDE720908 JDE786435:JDE786444 JDE851971:JDE851980 JDE917507:JDE917516 JDE983043:JDE983052 JNA3:JNA6 JNA8:JNA15 JNA65539:JNA65548 JNA131075:JNA131084 JNA196611:JNA196620 JNA262147:JNA262156 JNA327683:JNA327692 JNA393219:JNA393228 JNA458755:JNA458764 JNA524291:JNA524300 JNA589827:JNA589836 JNA655363:JNA655372 JNA720899:JNA720908 JNA786435:JNA786444 JNA851971:JNA851980 JNA917507:JNA917516 JNA983043:JNA983052 JWW3:JWW6 JWW8:JWW15 JWW65539:JWW65548 JWW131075:JWW131084 JWW196611:JWW196620 JWW262147:JWW262156 JWW327683:JWW327692 JWW393219:JWW393228 JWW458755:JWW458764 JWW524291:JWW524300 JWW589827:JWW589836 JWW655363:JWW655372 JWW720899:JWW720908 JWW786435:JWW786444 JWW851971:JWW851980 JWW917507:JWW917516 JWW983043:JWW983052 KGS3:KGS6 KGS8:KGS15 KGS65539:KGS65548 KGS131075:KGS131084 KGS196611:KGS196620 KGS262147:KGS262156 KGS327683:KGS327692 KGS393219:KGS393228 KGS458755:KGS458764 KGS524291:KGS524300 KGS589827:KGS589836 KGS655363:KGS655372 KGS720899:KGS720908 KGS786435:KGS786444 KGS851971:KGS851980 KGS917507:KGS917516 KGS983043:KGS983052 KQO3:KQO6 KQO8:KQO15 KQO65539:KQO65548 KQO131075:KQO131084 KQO196611:KQO196620 KQO262147:KQO262156 KQO327683:KQO327692 KQO393219:KQO393228 KQO458755:KQO458764 KQO524291:KQO524300 KQO589827:KQO589836 KQO655363:KQO655372 KQO720899:KQO720908 KQO786435:KQO786444 KQO851971:KQO851980 KQO917507:KQO917516 KQO983043:KQO983052 LAK3:LAK6 LAK8:LAK15 LAK65539:LAK65548 LAK131075:LAK131084 LAK196611:LAK196620 LAK262147:LAK262156 LAK327683:LAK327692 LAK393219:LAK393228 LAK458755:LAK458764 LAK524291:LAK524300 LAK589827:LAK589836 LAK655363:LAK655372 LAK720899:LAK720908 LAK786435:LAK786444 LAK851971:LAK851980 LAK917507:LAK917516 LAK983043:LAK983052 LKG3:LKG6 LKG8:LKG15 LKG65539:LKG65548 LKG131075:LKG131084 LKG196611:LKG196620 LKG262147:LKG262156 LKG327683:LKG327692 LKG393219:LKG393228 LKG458755:LKG458764 LKG524291:LKG524300 LKG589827:LKG589836 LKG655363:LKG655372 LKG720899:LKG720908 LKG786435:LKG786444 LKG851971:LKG851980 LKG917507:LKG917516 LKG983043:LKG983052 LUC3:LUC6 LUC8:LUC15 LUC65539:LUC65548 LUC131075:LUC131084 LUC196611:LUC196620 LUC262147:LUC262156 LUC327683:LUC327692 LUC393219:LUC393228 LUC458755:LUC458764 LUC524291:LUC524300 LUC589827:LUC589836 LUC655363:LUC655372 LUC720899:LUC720908 LUC786435:LUC786444 LUC851971:LUC851980 LUC917507:LUC917516 LUC983043:LUC983052 MDY3:MDY6 MDY8:MDY15 MDY65539:MDY65548 MDY131075:MDY131084 MDY196611:MDY196620 MDY262147:MDY262156 MDY327683:MDY327692 MDY393219:MDY393228 MDY458755:MDY458764 MDY524291:MDY524300 MDY589827:MDY589836 MDY655363:MDY655372 MDY720899:MDY720908 MDY786435:MDY786444 MDY851971:MDY851980 MDY917507:MDY917516 MDY983043:MDY983052 MNU3:MNU6 MNU8:MNU15 MNU65539:MNU65548 MNU131075:MNU131084 MNU196611:MNU196620 MNU262147:MNU262156 MNU327683:MNU327692 MNU393219:MNU393228 MNU458755:MNU458764 MNU524291:MNU524300 MNU589827:MNU589836 MNU655363:MNU655372 MNU720899:MNU720908 MNU786435:MNU786444 MNU851971:MNU851980 MNU917507:MNU917516 MNU983043:MNU983052 MXQ3:MXQ6 MXQ8:MXQ15 MXQ65539:MXQ65548 MXQ131075:MXQ131084 MXQ196611:MXQ196620 MXQ262147:MXQ262156 MXQ327683:MXQ327692 MXQ393219:MXQ393228 MXQ458755:MXQ458764 MXQ524291:MXQ524300 MXQ589827:MXQ589836 MXQ655363:MXQ655372 MXQ720899:MXQ720908 MXQ786435:MXQ786444 MXQ851971:MXQ851980 MXQ917507:MXQ917516 MXQ983043:MXQ983052 NHM3:NHM6 NHM8:NHM15 NHM65539:NHM65548 NHM131075:NHM131084 NHM196611:NHM196620 NHM262147:NHM262156 NHM327683:NHM327692 NHM393219:NHM393228 NHM458755:NHM458764 NHM524291:NHM524300 NHM589827:NHM589836 NHM655363:NHM655372 NHM720899:NHM720908 NHM786435:NHM786444 NHM851971:NHM851980 NHM917507:NHM917516 NHM983043:NHM983052 NRI3:NRI6 NRI8:NRI15 NRI65539:NRI65548 NRI131075:NRI131084 NRI196611:NRI196620 NRI262147:NRI262156 NRI327683:NRI327692 NRI393219:NRI393228 NRI458755:NRI458764 NRI524291:NRI524300 NRI589827:NRI589836 NRI655363:NRI655372 NRI720899:NRI720908 NRI786435:NRI786444 NRI851971:NRI851980 NRI917507:NRI917516 NRI983043:NRI983052 OBE3:OBE6 OBE8:OBE15 OBE65539:OBE65548 OBE131075:OBE131084 OBE196611:OBE196620 OBE262147:OBE262156 OBE327683:OBE327692 OBE393219:OBE393228 OBE458755:OBE458764 OBE524291:OBE524300 OBE589827:OBE589836 OBE655363:OBE655372 OBE720899:OBE720908 OBE786435:OBE786444 OBE851971:OBE851980 OBE917507:OBE917516 OBE983043:OBE983052 OLA3:OLA6 OLA8:OLA15 OLA65539:OLA65548 OLA131075:OLA131084 OLA196611:OLA196620 OLA262147:OLA262156 OLA327683:OLA327692 OLA393219:OLA393228 OLA458755:OLA458764 OLA524291:OLA524300 OLA589827:OLA589836 OLA655363:OLA655372 OLA720899:OLA720908 OLA786435:OLA786444 OLA851971:OLA851980 OLA917507:OLA917516 OLA983043:OLA983052 OUW3:OUW6 OUW8:OUW15 OUW65539:OUW65548 OUW131075:OUW131084 OUW196611:OUW196620 OUW262147:OUW262156 OUW327683:OUW327692 OUW393219:OUW393228 OUW458755:OUW458764 OUW524291:OUW524300 OUW589827:OUW589836 OUW655363:OUW655372 OUW720899:OUW720908 OUW786435:OUW786444 OUW851971:OUW851980 OUW917507:OUW917516 OUW983043:OUW983052 PES3:PES6 PES8:PES15 PES65539:PES65548 PES131075:PES131084 PES196611:PES196620 PES262147:PES262156 PES327683:PES327692 PES393219:PES393228 PES458755:PES458764 PES524291:PES524300 PES589827:PES589836 PES655363:PES655372 PES720899:PES720908 PES786435:PES786444 PES851971:PES851980 PES917507:PES917516 PES983043:PES983052 POO3:POO6 POO8:POO15 POO65539:POO65548 POO131075:POO131084 POO196611:POO196620 POO262147:POO262156 POO327683:POO327692 POO393219:POO393228 POO458755:POO458764 POO524291:POO524300 POO589827:POO589836 POO655363:POO655372 POO720899:POO720908 POO786435:POO786444 POO851971:POO851980 POO917507:POO917516 POO983043:POO983052 PYK3:PYK6 PYK8:PYK15 PYK65539:PYK65548 PYK131075:PYK131084 PYK196611:PYK196620 PYK262147:PYK262156 PYK327683:PYK327692 PYK393219:PYK393228 PYK458755:PYK458764 PYK524291:PYK524300 PYK589827:PYK589836 PYK655363:PYK655372 PYK720899:PYK720908 PYK786435:PYK786444 PYK851971:PYK851980 PYK917507:PYK917516 PYK983043:PYK983052 QIG3:QIG6 QIG8:QIG15 QIG65539:QIG65548 QIG131075:QIG131084 QIG196611:QIG196620 QIG262147:QIG262156 QIG327683:QIG327692 QIG393219:QIG393228 QIG458755:QIG458764 QIG524291:QIG524300 QIG589827:QIG589836 QIG655363:QIG655372 QIG720899:QIG720908 QIG786435:QIG786444 QIG851971:QIG851980 QIG917507:QIG917516 QIG983043:QIG983052 QSC3:QSC6 QSC8:QSC15 QSC65539:QSC65548 QSC131075:QSC131084 QSC196611:QSC196620 QSC262147:QSC262156 QSC327683:QSC327692 QSC393219:QSC393228 QSC458755:QSC458764 QSC524291:QSC524300 QSC589827:QSC589836 QSC655363:QSC655372 QSC720899:QSC720908 QSC786435:QSC786444 QSC851971:QSC851980 QSC917507:QSC917516 QSC983043:QSC983052 RBY3:RBY6 RBY8:RBY15 RBY65539:RBY65548 RBY131075:RBY131084 RBY196611:RBY196620 RBY262147:RBY262156 RBY327683:RBY327692 RBY393219:RBY393228 RBY458755:RBY458764 RBY524291:RBY524300 RBY589827:RBY589836 RBY655363:RBY655372 RBY720899:RBY720908 RBY786435:RBY786444 RBY851971:RBY851980 RBY917507:RBY917516 RBY983043:RBY983052 RLU3:RLU6 RLU8:RLU15 RLU65539:RLU65548 RLU131075:RLU131084 RLU196611:RLU196620 RLU262147:RLU262156 RLU327683:RLU327692 RLU393219:RLU393228 RLU458755:RLU458764 RLU524291:RLU524300 RLU589827:RLU589836 RLU655363:RLU655372 RLU720899:RLU720908 RLU786435:RLU786444 RLU851971:RLU851980 RLU917507:RLU917516 RLU983043:RLU983052 RVQ3:RVQ6 RVQ8:RVQ15 RVQ65539:RVQ65548 RVQ131075:RVQ131084 RVQ196611:RVQ196620 RVQ262147:RVQ262156 RVQ327683:RVQ327692 RVQ393219:RVQ393228 RVQ458755:RVQ458764 RVQ524291:RVQ524300 RVQ589827:RVQ589836 RVQ655363:RVQ655372 RVQ720899:RVQ720908 RVQ786435:RVQ786444 RVQ851971:RVQ851980 RVQ917507:RVQ917516 RVQ983043:RVQ983052 SFM3:SFM6 SFM8:SFM15 SFM65539:SFM65548 SFM131075:SFM131084 SFM196611:SFM196620 SFM262147:SFM262156 SFM327683:SFM327692 SFM393219:SFM393228 SFM458755:SFM458764 SFM524291:SFM524300 SFM589827:SFM589836 SFM655363:SFM655372 SFM720899:SFM720908 SFM786435:SFM786444 SFM851971:SFM851980 SFM917507:SFM917516 SFM983043:SFM983052 SPI3:SPI6 SPI8:SPI15 SPI65539:SPI65548 SPI131075:SPI131084 SPI196611:SPI196620 SPI262147:SPI262156 SPI327683:SPI327692 SPI393219:SPI393228 SPI458755:SPI458764 SPI524291:SPI524300 SPI589827:SPI589836 SPI655363:SPI655372 SPI720899:SPI720908 SPI786435:SPI786444 SPI851971:SPI851980 SPI917507:SPI917516 SPI983043:SPI983052 SZE3:SZE6 SZE8:SZE15 SZE65539:SZE65548 SZE131075:SZE131084 SZE196611:SZE196620 SZE262147:SZE262156 SZE327683:SZE327692 SZE393219:SZE393228 SZE458755:SZE458764 SZE524291:SZE524300 SZE589827:SZE589836 SZE655363:SZE655372 SZE720899:SZE720908 SZE786435:SZE786444 SZE851971:SZE851980 SZE917507:SZE917516 SZE983043:SZE983052 TJA3:TJA6 TJA8:TJA15 TJA65539:TJA65548 TJA131075:TJA131084 TJA196611:TJA196620 TJA262147:TJA262156 TJA327683:TJA327692 TJA393219:TJA393228 TJA458755:TJA458764 TJA524291:TJA524300 TJA589827:TJA589836 TJA655363:TJA655372 TJA720899:TJA720908 TJA786435:TJA786444 TJA851971:TJA851980 TJA917507:TJA917516 TJA983043:TJA983052 TSW3:TSW6 TSW8:TSW15 TSW65539:TSW65548 TSW131075:TSW131084 TSW196611:TSW196620 TSW262147:TSW262156 TSW327683:TSW327692 TSW393219:TSW393228 TSW458755:TSW458764 TSW524291:TSW524300 TSW589827:TSW589836 TSW655363:TSW655372 TSW720899:TSW720908 TSW786435:TSW786444 TSW851971:TSW851980 TSW917507:TSW917516 TSW983043:TSW983052 UCS3:UCS6 UCS8:UCS15 UCS65539:UCS65548 UCS131075:UCS131084 UCS196611:UCS196620 UCS262147:UCS262156 UCS327683:UCS327692 UCS393219:UCS393228 UCS458755:UCS458764 UCS524291:UCS524300 UCS589827:UCS589836 UCS655363:UCS655372 UCS720899:UCS720908 UCS786435:UCS786444 UCS851971:UCS851980 UCS917507:UCS917516 UCS983043:UCS983052 UMO3:UMO6 UMO8:UMO15 UMO65539:UMO65548 UMO131075:UMO131084 UMO196611:UMO196620 UMO262147:UMO262156 UMO327683:UMO327692 UMO393219:UMO393228 UMO458755:UMO458764 UMO524291:UMO524300 UMO589827:UMO589836 UMO655363:UMO655372 UMO720899:UMO720908 UMO786435:UMO786444 UMO851971:UMO851980 UMO917507:UMO917516 UMO983043:UMO983052 UWK3:UWK6 UWK8:UWK15 UWK65539:UWK65548 UWK131075:UWK131084 UWK196611:UWK196620 UWK262147:UWK262156 UWK327683:UWK327692 UWK393219:UWK393228 UWK458755:UWK458764 UWK524291:UWK524300 UWK589827:UWK589836 UWK655363:UWK655372 UWK720899:UWK720908 UWK786435:UWK786444 UWK851971:UWK851980 UWK917507:UWK917516 UWK983043:UWK983052 VGG3:VGG6 VGG8:VGG15 VGG65539:VGG65548 VGG131075:VGG131084 VGG196611:VGG196620 VGG262147:VGG262156 VGG327683:VGG327692 VGG393219:VGG393228 VGG458755:VGG458764 VGG524291:VGG524300 VGG589827:VGG589836 VGG655363:VGG655372 VGG720899:VGG720908 VGG786435:VGG786444 VGG851971:VGG851980 VGG917507:VGG917516 VGG983043:VGG983052 VQC3:VQC6 VQC8:VQC15 VQC65539:VQC65548 VQC131075:VQC131084 VQC196611:VQC196620 VQC262147:VQC262156 VQC327683:VQC327692 VQC393219:VQC393228 VQC458755:VQC458764 VQC524291:VQC524300 VQC589827:VQC589836 VQC655363:VQC655372 VQC720899:VQC720908 VQC786435:VQC786444 VQC851971:VQC851980 VQC917507:VQC917516 VQC983043:VQC983052 VZY3:VZY6 VZY8:VZY15 VZY65539:VZY65548 VZY131075:VZY131084 VZY196611:VZY196620 VZY262147:VZY262156 VZY327683:VZY327692 VZY393219:VZY393228 VZY458755:VZY458764 VZY524291:VZY524300 VZY589827:VZY589836 VZY655363:VZY655372 VZY720899:VZY720908 VZY786435:VZY786444 VZY851971:VZY851980 VZY917507:VZY917516 VZY983043:VZY983052 WJU3:WJU6 WJU8:WJU15 WJU65539:WJU65548 WJU131075:WJU131084 WJU196611:WJU196620 WJU262147:WJU262156 WJU327683:WJU327692 WJU393219:WJU393228 WJU458755:WJU458764 WJU524291:WJU524300 WJU589827:WJU589836 WJU655363:WJU655372 WJU720899:WJU720908 WJU786435:WJU786444 WJU851971:WJU851980 WJU917507:WJU917516 WJU983043:WJU983052 WTQ3:WTQ6 WTQ8:WTQ15 WTQ65539:WTQ65548 WTQ131075:WTQ131084 WTQ196611:WTQ196620 WTQ262147:WTQ262156 WTQ327683:WTQ327692 WTQ393219:WTQ393228 WTQ458755:WTQ458764 WTQ524291:WTQ524300 WTQ589827:WTQ589836 WTQ655363:WTQ655372 WTQ720899:WTQ720908 WTQ786435:WTQ786444 WTQ851971:WTQ851980 WTQ917507:WTQ917516 WTQ983043:WTQ983052 HE16:HF65536 RA16:RB65536 AAW16:AAX65536 AKS16:AKT65536 AUO16:AUP65536 BEK16:BEL65536 BOG16:BOH65536 BYC16:BYD65536 CHY16:CHZ65536 CRU16:CRV65536 DBQ16:DBR65536 DLM16:DLN65536 DVI16:DVJ65536 EFE16:EFF65536 EPA16:EPB65536 EYW16:EYX65536 FIS16:FIT65536 FSO16:FSP65536 GCK16:GCL65536 GMG16:GMH65536 GWC16:GWD65536 HFY16:HFZ65536 HPU16:HPV65536 HZQ16:HZR65536 IJM16:IJN65536 ITI16:ITJ65536 JDE16:JDF65536 JNA16:JNB65536 JWW16:JWX65536 KGS16:KGT65536 KQO16:KQP65536 LAK16:LAL65536 LKG16:LKH65536 LUC16:LUD65536 MDY16:MDZ65536 MNU16:MNV65536 MXQ16:MXR65536 NHM16:NHN65536 NRI16:NRJ65536 OBE16:OBF65536 OLA16:OLB65536 OUW16:OUX65536 PES16:PET65536 POO16:POP65536 PYK16:PYL65536 QIG16:QIH65536 QSC16:QSD65536 RBY16:RBZ65536 RLU16:RLV65536 RVQ16:RVR65536 SFM16:SFN65536 SPI16:SPJ65536 SZE16:SZF65536 TJA16:TJB65536 TSW16:TSX65536 UCS16:UCT65536 UMO16:UMP65536 UWK16:UWL65536 VGG16:VGH65536 VQC16:VQD65536 VZY16:VZZ65536 WJU16:WJV65536 WTQ16:WTR65536 HE65549:HF131072 RA65549:RB131072 AAW65549:AAX131072 AKS65549:AKT131072 AUO65549:AUP131072 BEK65549:BEL131072 BOG65549:BOH131072 BYC65549:BYD131072 CHY65549:CHZ131072 CRU65549:CRV131072 DBQ65549:DBR131072 DLM65549:DLN131072 DVI65549:DVJ131072 EFE65549:EFF131072 EPA65549:EPB131072 EYW65549:EYX131072 FIS65549:FIT131072 FSO65549:FSP131072 GCK65549:GCL131072 GMG65549:GMH131072 GWC65549:GWD131072 HFY65549:HFZ131072 HPU65549:HPV131072 HZQ65549:HZR131072 IJM65549:IJN131072 ITI65549:ITJ131072 JDE65549:JDF131072 JNA65549:JNB131072 JWW65549:JWX131072 KGS65549:KGT131072 KQO65549:KQP131072 LAK65549:LAL131072 LKG65549:LKH131072 LUC65549:LUD131072 MDY65549:MDZ131072 MNU65549:MNV131072 MXQ65549:MXR131072 NHM65549:NHN131072 NRI65549:NRJ131072 OBE65549:OBF131072 OLA65549:OLB131072 OUW65549:OUX131072 PES65549:PET131072 POO65549:POP131072 PYK65549:PYL131072 QIG65549:QIH131072 QSC65549:QSD131072 RBY65549:RBZ131072 RLU65549:RLV131072 RVQ65549:RVR131072 SFM65549:SFN131072 SPI65549:SPJ131072 SZE65549:SZF131072 TJA65549:TJB131072 TSW65549:TSX131072 UCS65549:UCT131072 UMO65549:UMP131072 UWK65549:UWL131072 VGG65549:VGH131072 VQC65549:VQD131072 VZY65549:VZZ131072 WJU65549:WJV131072 WTQ65549:WTR131072 HE131085:HF196608 RA131085:RB196608 AAW131085:AAX196608 AKS131085:AKT196608 AUO131085:AUP196608 BEK131085:BEL196608 BOG131085:BOH196608 BYC131085:BYD196608 CHY131085:CHZ196608 CRU131085:CRV196608 DBQ131085:DBR196608 DLM131085:DLN196608 DVI131085:DVJ196608 EFE131085:EFF196608 EPA131085:EPB196608 EYW131085:EYX196608 FIS131085:FIT196608 FSO131085:FSP196608 GCK131085:GCL196608 GMG131085:GMH196608 GWC131085:GWD196608 HFY131085:HFZ196608 HPU131085:HPV196608 HZQ131085:HZR196608 IJM131085:IJN196608 ITI131085:ITJ196608 JDE131085:JDF196608 JNA131085:JNB196608 JWW131085:JWX196608 KGS131085:KGT196608 KQO131085:KQP196608 LAK131085:LAL196608 LKG131085:LKH196608 LUC131085:LUD196608 MDY131085:MDZ196608 MNU131085:MNV196608 MXQ131085:MXR196608 NHM131085:NHN196608 NRI131085:NRJ196608 OBE131085:OBF196608 OLA131085:OLB196608 OUW131085:OUX196608 PES131085:PET196608 POO131085:POP196608 PYK131085:PYL196608 QIG131085:QIH196608 QSC131085:QSD196608 RBY131085:RBZ196608 RLU131085:RLV196608 RVQ131085:RVR196608 SFM131085:SFN196608 SPI131085:SPJ196608 SZE131085:SZF196608 TJA131085:TJB196608 TSW131085:TSX196608 UCS131085:UCT196608 UMO131085:UMP196608 UWK131085:UWL196608 VGG131085:VGH196608 VQC131085:VQD196608 VZY131085:VZZ196608 WJU131085:WJV196608 WTQ131085:WTR196608 HE196621:HF262144 RA196621:RB262144 AAW196621:AAX262144 AKS196621:AKT262144 AUO196621:AUP262144 BEK196621:BEL262144 BOG196621:BOH262144 BYC196621:BYD262144 CHY196621:CHZ262144 CRU196621:CRV262144 DBQ196621:DBR262144 DLM196621:DLN262144 DVI196621:DVJ262144 EFE196621:EFF262144 EPA196621:EPB262144 EYW196621:EYX262144 FIS196621:FIT262144 FSO196621:FSP262144 GCK196621:GCL262144 GMG196621:GMH262144 GWC196621:GWD262144 HFY196621:HFZ262144 HPU196621:HPV262144 HZQ196621:HZR262144 IJM196621:IJN262144 ITI196621:ITJ262144 JDE196621:JDF262144 JNA196621:JNB262144 JWW196621:JWX262144 KGS196621:KGT262144 KQO196621:KQP262144 LAK196621:LAL262144 LKG196621:LKH262144 LUC196621:LUD262144 MDY196621:MDZ262144 MNU196621:MNV262144 MXQ196621:MXR262144 NHM196621:NHN262144 NRI196621:NRJ262144 OBE196621:OBF262144 OLA196621:OLB262144 OUW196621:OUX262144 PES196621:PET262144 POO196621:POP262144 PYK196621:PYL262144 QIG196621:QIH262144 QSC196621:QSD262144 RBY196621:RBZ262144 RLU196621:RLV262144 RVQ196621:RVR262144 SFM196621:SFN262144 SPI196621:SPJ262144 SZE196621:SZF262144 TJA196621:TJB262144 TSW196621:TSX262144 UCS196621:UCT262144 UMO196621:UMP262144 UWK196621:UWL262144 VGG196621:VGH262144 VQC196621:VQD262144 VZY196621:VZZ262144 WJU196621:WJV262144 WTQ196621:WTR262144 HE262157:HF327680 RA262157:RB327680 AAW262157:AAX327680 AKS262157:AKT327680 AUO262157:AUP327680 BEK262157:BEL327680 BOG262157:BOH327680 BYC262157:BYD327680 CHY262157:CHZ327680 CRU262157:CRV327680 DBQ262157:DBR327680 DLM262157:DLN327680 DVI262157:DVJ327680 EFE262157:EFF327680 EPA262157:EPB327680 EYW262157:EYX327680 FIS262157:FIT327680 FSO262157:FSP327680 GCK262157:GCL327680 GMG262157:GMH327680 GWC262157:GWD327680 HFY262157:HFZ327680 HPU262157:HPV327680 HZQ262157:HZR327680 IJM262157:IJN327680 ITI262157:ITJ327680 JDE262157:JDF327680 JNA262157:JNB327680 JWW262157:JWX327680 KGS262157:KGT327680 KQO262157:KQP327680 LAK262157:LAL327680 LKG262157:LKH327680 LUC262157:LUD327680 MDY262157:MDZ327680 MNU262157:MNV327680 MXQ262157:MXR327680 NHM262157:NHN327680 NRI262157:NRJ327680 OBE262157:OBF327680 OLA262157:OLB327680 OUW262157:OUX327680 PES262157:PET327680 POO262157:POP327680 PYK262157:PYL327680 QIG262157:QIH327680 QSC262157:QSD327680 RBY262157:RBZ327680 RLU262157:RLV327680 RVQ262157:RVR327680 SFM262157:SFN327680 SPI262157:SPJ327680 SZE262157:SZF327680 TJA262157:TJB327680 TSW262157:TSX327680 UCS262157:UCT327680 UMO262157:UMP327680 UWK262157:UWL327680 VGG262157:VGH327680 VQC262157:VQD327680 VZY262157:VZZ327680 WJU262157:WJV327680 WTQ262157:WTR327680 HE327693:HF393216 RA327693:RB393216 AAW327693:AAX393216 AKS327693:AKT393216 AUO327693:AUP393216 BEK327693:BEL393216 BOG327693:BOH393216 BYC327693:BYD393216 CHY327693:CHZ393216 CRU327693:CRV393216 DBQ327693:DBR393216 DLM327693:DLN393216 DVI327693:DVJ393216 EFE327693:EFF393216 EPA327693:EPB393216 EYW327693:EYX393216 FIS327693:FIT393216 FSO327693:FSP393216 GCK327693:GCL393216 GMG327693:GMH393216 GWC327693:GWD393216 HFY327693:HFZ393216 HPU327693:HPV393216 HZQ327693:HZR393216 IJM327693:IJN393216 ITI327693:ITJ393216 JDE327693:JDF393216 JNA327693:JNB393216 JWW327693:JWX393216 KGS327693:KGT393216 KQO327693:KQP393216 LAK327693:LAL393216 LKG327693:LKH393216 LUC327693:LUD393216 MDY327693:MDZ393216 MNU327693:MNV393216 MXQ327693:MXR393216 NHM327693:NHN393216 NRI327693:NRJ393216 OBE327693:OBF393216 OLA327693:OLB393216 OUW327693:OUX393216 PES327693:PET393216 POO327693:POP393216 PYK327693:PYL393216 QIG327693:QIH393216 QSC327693:QSD393216 RBY327693:RBZ393216 RLU327693:RLV393216 RVQ327693:RVR393216 SFM327693:SFN393216 SPI327693:SPJ393216 SZE327693:SZF393216 TJA327693:TJB393216 TSW327693:TSX393216 UCS327693:UCT393216 UMO327693:UMP393216 UWK327693:UWL393216 VGG327693:VGH393216 VQC327693:VQD393216 VZY327693:VZZ393216 WJU327693:WJV393216 WTQ327693:WTR393216 HE393229:HF458752 RA393229:RB458752 AAW393229:AAX458752 AKS393229:AKT458752 AUO393229:AUP458752 BEK393229:BEL458752 BOG393229:BOH458752 BYC393229:BYD458752 CHY393229:CHZ458752 CRU393229:CRV458752 DBQ393229:DBR458752 DLM393229:DLN458752 DVI393229:DVJ458752 EFE393229:EFF458752 EPA393229:EPB458752 EYW393229:EYX458752 FIS393229:FIT458752 FSO393229:FSP458752 GCK393229:GCL458752 GMG393229:GMH458752 GWC393229:GWD458752 HFY393229:HFZ458752 HPU393229:HPV458752 HZQ393229:HZR458752 IJM393229:IJN458752 ITI393229:ITJ458752 JDE393229:JDF458752 JNA393229:JNB458752 JWW393229:JWX458752 KGS393229:KGT458752 KQO393229:KQP458752 LAK393229:LAL458752 LKG393229:LKH458752 LUC393229:LUD458752 MDY393229:MDZ458752 MNU393229:MNV458752 MXQ393229:MXR458752 NHM393229:NHN458752 NRI393229:NRJ458752 OBE393229:OBF458752 OLA393229:OLB458752 OUW393229:OUX458752 PES393229:PET458752 POO393229:POP458752 PYK393229:PYL458752 QIG393229:QIH458752 QSC393229:QSD458752 RBY393229:RBZ458752 RLU393229:RLV458752 RVQ393229:RVR458752 SFM393229:SFN458752 SPI393229:SPJ458752 SZE393229:SZF458752 TJA393229:TJB458752 TSW393229:TSX458752 UCS393229:UCT458752 UMO393229:UMP458752 UWK393229:UWL458752 VGG393229:VGH458752 VQC393229:VQD458752 VZY393229:VZZ458752 WJU393229:WJV458752 WTQ393229:WTR458752 HE458765:HF524288 RA458765:RB524288 AAW458765:AAX524288 AKS458765:AKT524288 AUO458765:AUP524288 BEK458765:BEL524288 BOG458765:BOH524288 BYC458765:BYD524288 CHY458765:CHZ524288 CRU458765:CRV524288 DBQ458765:DBR524288 DLM458765:DLN524288 DVI458765:DVJ524288 EFE458765:EFF524288 EPA458765:EPB524288 EYW458765:EYX524288 FIS458765:FIT524288 FSO458765:FSP524288 GCK458765:GCL524288 GMG458765:GMH524288 GWC458765:GWD524288 HFY458765:HFZ524288 HPU458765:HPV524288 HZQ458765:HZR524288 IJM458765:IJN524288 ITI458765:ITJ524288 JDE458765:JDF524288 JNA458765:JNB524288 JWW458765:JWX524288 KGS458765:KGT524288 KQO458765:KQP524288 LAK458765:LAL524288 LKG458765:LKH524288 LUC458765:LUD524288 MDY458765:MDZ524288 MNU458765:MNV524288 MXQ458765:MXR524288 NHM458765:NHN524288 NRI458765:NRJ524288 OBE458765:OBF524288 OLA458765:OLB524288 OUW458765:OUX524288 PES458765:PET524288 POO458765:POP524288 PYK458765:PYL524288 QIG458765:QIH524288 QSC458765:QSD524288 RBY458765:RBZ524288 RLU458765:RLV524288 RVQ458765:RVR524288 SFM458765:SFN524288 SPI458765:SPJ524288 SZE458765:SZF524288 TJA458765:TJB524288 TSW458765:TSX524288 UCS458765:UCT524288 UMO458765:UMP524288 UWK458765:UWL524288 VGG458765:VGH524288 VQC458765:VQD524288 VZY458765:VZZ524288 WJU458765:WJV524288 WTQ458765:WTR524288 HE524301:HF589824 RA524301:RB589824 AAW524301:AAX589824 AKS524301:AKT589824 AUO524301:AUP589824 BEK524301:BEL589824 BOG524301:BOH589824 BYC524301:BYD589824 CHY524301:CHZ589824 CRU524301:CRV589824 DBQ524301:DBR589824 DLM524301:DLN589824 DVI524301:DVJ589824 EFE524301:EFF589824 EPA524301:EPB589824 EYW524301:EYX589824 FIS524301:FIT589824 FSO524301:FSP589824 GCK524301:GCL589824 GMG524301:GMH589824 GWC524301:GWD589824 HFY524301:HFZ589824 HPU524301:HPV589824 HZQ524301:HZR589824 IJM524301:IJN589824 ITI524301:ITJ589824 JDE524301:JDF589824 JNA524301:JNB589824 JWW524301:JWX589824 KGS524301:KGT589824 KQO524301:KQP589824 LAK524301:LAL589824 LKG524301:LKH589824 LUC524301:LUD589824 MDY524301:MDZ589824 MNU524301:MNV589824 MXQ524301:MXR589824 NHM524301:NHN589824 NRI524301:NRJ589824 OBE524301:OBF589824 OLA524301:OLB589824 OUW524301:OUX589824 PES524301:PET589824 POO524301:POP589824 PYK524301:PYL589824 QIG524301:QIH589824 QSC524301:QSD589824 RBY524301:RBZ589824 RLU524301:RLV589824 RVQ524301:RVR589824 SFM524301:SFN589824 SPI524301:SPJ589824 SZE524301:SZF589824 TJA524301:TJB589824 TSW524301:TSX589824 UCS524301:UCT589824 UMO524301:UMP589824 UWK524301:UWL589824 VGG524301:VGH589824 VQC524301:VQD589824 VZY524301:VZZ589824 WJU524301:WJV589824 WTQ524301:WTR589824 HE589837:HF655360 RA589837:RB655360 AAW589837:AAX655360 AKS589837:AKT655360 AUO589837:AUP655360 BEK589837:BEL655360 BOG589837:BOH655360 BYC589837:BYD655360 CHY589837:CHZ655360 CRU589837:CRV655360 DBQ589837:DBR655360 DLM589837:DLN655360 DVI589837:DVJ655360 EFE589837:EFF655360 EPA589837:EPB655360 EYW589837:EYX655360 FIS589837:FIT655360 FSO589837:FSP655360 GCK589837:GCL655360 GMG589837:GMH655360 GWC589837:GWD655360 HFY589837:HFZ655360 HPU589837:HPV655360 HZQ589837:HZR655360 IJM589837:IJN655360 ITI589837:ITJ655360 JDE589837:JDF655360 JNA589837:JNB655360 JWW589837:JWX655360 KGS589837:KGT655360 KQO589837:KQP655360 LAK589837:LAL655360 LKG589837:LKH655360 LUC589837:LUD655360 MDY589837:MDZ655360 MNU589837:MNV655360 MXQ589837:MXR655360 NHM589837:NHN655360 NRI589837:NRJ655360 OBE589837:OBF655360 OLA589837:OLB655360 OUW589837:OUX655360 PES589837:PET655360 POO589837:POP655360 PYK589837:PYL655360 QIG589837:QIH655360 QSC589837:QSD655360 RBY589837:RBZ655360 RLU589837:RLV655360 RVQ589837:RVR655360 SFM589837:SFN655360 SPI589837:SPJ655360 SZE589837:SZF655360 TJA589837:TJB655360 TSW589837:TSX655360 UCS589837:UCT655360 UMO589837:UMP655360 UWK589837:UWL655360 VGG589837:VGH655360 VQC589837:VQD655360 VZY589837:VZZ655360 WJU589837:WJV655360 WTQ589837:WTR655360 HE655373:HF720896 RA655373:RB720896 AAW655373:AAX720896 AKS655373:AKT720896 AUO655373:AUP720896 BEK655373:BEL720896 BOG655373:BOH720896 BYC655373:BYD720896 CHY655373:CHZ720896 CRU655373:CRV720896 DBQ655373:DBR720896 DLM655373:DLN720896 DVI655373:DVJ720896 EFE655373:EFF720896 EPA655373:EPB720896 EYW655373:EYX720896 FIS655373:FIT720896 FSO655373:FSP720896 GCK655373:GCL720896 GMG655373:GMH720896 GWC655373:GWD720896 HFY655373:HFZ720896 HPU655373:HPV720896 HZQ655373:HZR720896 IJM655373:IJN720896 ITI655373:ITJ720896 JDE655373:JDF720896 JNA655373:JNB720896 JWW655373:JWX720896 KGS655373:KGT720896 KQO655373:KQP720896 LAK655373:LAL720896 LKG655373:LKH720896 LUC655373:LUD720896 MDY655373:MDZ720896 MNU655373:MNV720896 MXQ655373:MXR720896 NHM655373:NHN720896 NRI655373:NRJ720896 OBE655373:OBF720896 OLA655373:OLB720896 OUW655373:OUX720896 PES655373:PET720896 POO655373:POP720896 PYK655373:PYL720896 QIG655373:QIH720896 QSC655373:QSD720896 RBY655373:RBZ720896 RLU655373:RLV720896 RVQ655373:RVR720896 SFM655373:SFN720896 SPI655373:SPJ720896 SZE655373:SZF720896 TJA655373:TJB720896 TSW655373:TSX720896 UCS655373:UCT720896 UMO655373:UMP720896 UWK655373:UWL720896 VGG655373:VGH720896 VQC655373:VQD720896 VZY655373:VZZ720896 WJU655373:WJV720896 WTQ655373:WTR720896 HE720909:HF786432 RA720909:RB786432 AAW720909:AAX786432 AKS720909:AKT786432 AUO720909:AUP786432 BEK720909:BEL786432 BOG720909:BOH786432 BYC720909:BYD786432 CHY720909:CHZ786432 CRU720909:CRV786432 DBQ720909:DBR786432 DLM720909:DLN786432 DVI720909:DVJ786432 EFE720909:EFF786432 EPA720909:EPB786432 EYW720909:EYX786432 FIS720909:FIT786432 FSO720909:FSP786432 GCK720909:GCL786432 GMG720909:GMH786432 GWC720909:GWD786432 HFY720909:HFZ786432 HPU720909:HPV786432 HZQ720909:HZR786432 IJM720909:IJN786432 ITI720909:ITJ786432 JDE720909:JDF786432 JNA720909:JNB786432 JWW720909:JWX786432 KGS720909:KGT786432 KQO720909:KQP786432 LAK720909:LAL786432 LKG720909:LKH786432 LUC720909:LUD786432 MDY720909:MDZ786432 MNU720909:MNV786432 MXQ720909:MXR786432 NHM720909:NHN786432 NRI720909:NRJ786432 OBE720909:OBF786432 OLA720909:OLB786432 OUW720909:OUX786432 PES720909:PET786432 POO720909:POP786432 PYK720909:PYL786432 QIG720909:QIH786432 QSC720909:QSD786432 RBY720909:RBZ786432 RLU720909:RLV786432 RVQ720909:RVR786432 SFM720909:SFN786432 SPI720909:SPJ786432 SZE720909:SZF786432 TJA720909:TJB786432 TSW720909:TSX786432 UCS720909:UCT786432 UMO720909:UMP786432 UWK720909:UWL786432 VGG720909:VGH786432 VQC720909:VQD786432 VZY720909:VZZ786432 WJU720909:WJV786432 WTQ720909:WTR786432 HE786445:HF851968 RA786445:RB851968 AAW786445:AAX851968 AKS786445:AKT851968 AUO786445:AUP851968 BEK786445:BEL851968 BOG786445:BOH851968 BYC786445:BYD851968 CHY786445:CHZ851968 CRU786445:CRV851968 DBQ786445:DBR851968 DLM786445:DLN851968 DVI786445:DVJ851968 EFE786445:EFF851968 EPA786445:EPB851968 EYW786445:EYX851968 FIS786445:FIT851968 FSO786445:FSP851968 GCK786445:GCL851968 GMG786445:GMH851968 GWC786445:GWD851968 HFY786445:HFZ851968 HPU786445:HPV851968 HZQ786445:HZR851968 IJM786445:IJN851968 ITI786445:ITJ851968 JDE786445:JDF851968 JNA786445:JNB851968 JWW786445:JWX851968 KGS786445:KGT851968 KQO786445:KQP851968 LAK786445:LAL851968 LKG786445:LKH851968 LUC786445:LUD851968 MDY786445:MDZ851968 MNU786445:MNV851968 MXQ786445:MXR851968 NHM786445:NHN851968 NRI786445:NRJ851968 OBE786445:OBF851968 OLA786445:OLB851968 OUW786445:OUX851968 PES786445:PET851968 POO786445:POP851968 PYK786445:PYL851968 QIG786445:QIH851968 QSC786445:QSD851968 RBY786445:RBZ851968 RLU786445:RLV851968 RVQ786445:RVR851968 SFM786445:SFN851968 SPI786445:SPJ851968 SZE786445:SZF851968 TJA786445:TJB851968 TSW786445:TSX851968 UCS786445:UCT851968 UMO786445:UMP851968 UWK786445:UWL851968 VGG786445:VGH851968 VQC786445:VQD851968 VZY786445:VZZ851968 WJU786445:WJV851968 WTQ786445:WTR851968 HE851981:HF917504 RA851981:RB917504 AAW851981:AAX917504 AKS851981:AKT917504 AUO851981:AUP917504 BEK851981:BEL917504 BOG851981:BOH917504 BYC851981:BYD917504 CHY851981:CHZ917504 CRU851981:CRV917504 DBQ851981:DBR917504 DLM851981:DLN917504 DVI851981:DVJ917504 EFE851981:EFF917504 EPA851981:EPB917504 EYW851981:EYX917504 FIS851981:FIT917504 FSO851981:FSP917504 GCK851981:GCL917504 GMG851981:GMH917504 GWC851981:GWD917504 HFY851981:HFZ917504 HPU851981:HPV917504 HZQ851981:HZR917504 IJM851981:IJN917504 ITI851981:ITJ917504 JDE851981:JDF917504 JNA851981:JNB917504 JWW851981:JWX917504 KGS851981:KGT917504 KQO851981:KQP917504 LAK851981:LAL917504 LKG851981:LKH917504 LUC851981:LUD917504 MDY851981:MDZ917504 MNU851981:MNV917504 MXQ851981:MXR917504 NHM851981:NHN917504 NRI851981:NRJ917504 OBE851981:OBF917504 OLA851981:OLB917504 OUW851981:OUX917504 PES851981:PET917504 POO851981:POP917504 PYK851981:PYL917504 QIG851981:QIH917504 QSC851981:QSD917504 RBY851981:RBZ917504 RLU851981:RLV917504 RVQ851981:RVR917504 SFM851981:SFN917504 SPI851981:SPJ917504 SZE851981:SZF917504 TJA851981:TJB917504 TSW851981:TSX917504 UCS851981:UCT917504 UMO851981:UMP917504 UWK851981:UWL917504 VGG851981:VGH917504 VQC851981:VQD917504 VZY851981:VZZ917504 WJU851981:WJV917504 WTQ851981:WTR917504 HE917517:HF983040 RA917517:RB983040 AAW917517:AAX983040 AKS917517:AKT983040 AUO917517:AUP983040 BEK917517:BEL983040 BOG917517:BOH983040 BYC917517:BYD983040 CHY917517:CHZ983040 CRU917517:CRV983040 DBQ917517:DBR983040 DLM917517:DLN983040 DVI917517:DVJ983040 EFE917517:EFF983040 EPA917517:EPB983040 EYW917517:EYX983040 FIS917517:FIT983040 FSO917517:FSP983040 GCK917517:GCL983040 GMG917517:GMH983040 GWC917517:GWD983040 HFY917517:HFZ983040 HPU917517:HPV983040 HZQ917517:HZR983040 IJM917517:IJN983040 ITI917517:ITJ983040 JDE917517:JDF983040 JNA917517:JNB983040 JWW917517:JWX983040 KGS917517:KGT983040 KQO917517:KQP983040 LAK917517:LAL983040 LKG917517:LKH983040 LUC917517:LUD983040 MDY917517:MDZ983040 MNU917517:MNV983040 MXQ917517:MXR983040 NHM917517:NHN983040 NRI917517:NRJ983040 OBE917517:OBF983040 OLA917517:OLB983040 OUW917517:OUX983040 PES917517:PET983040 POO917517:POP983040 PYK917517:PYL983040 QIG917517:QIH983040 QSC917517:QSD983040 RBY917517:RBZ983040 RLU917517:RLV983040 RVQ917517:RVR983040 SFM917517:SFN983040 SPI917517:SPJ983040 SZE917517:SZF983040 TJA917517:TJB983040 TSW917517:TSX983040 UCS917517:UCT983040 UMO917517:UMP983040 UWK917517:UWL983040 VGG917517:VGH983040 VQC917517:VQD983040 VZY917517:VZZ983040 WJU917517:WJV983040 WTQ917517:WTR983040 HE983053:HF1048576 RA983053:RB1048576 AAW983053:AAX1048576 AKS983053:AKT1048576 AUO983053:AUP1048576 BEK983053:BEL1048576 BOG983053:BOH1048576 BYC983053:BYD1048576 CHY983053:CHZ1048576 CRU983053:CRV1048576 DBQ983053:DBR1048576 DLM983053:DLN1048576 DVI983053:DVJ1048576 EFE983053:EFF1048576 EPA983053:EPB1048576 EYW983053:EYX1048576 FIS983053:FIT1048576 FSO983053:FSP1048576 GCK983053:GCL1048576 GMG983053:GMH1048576 GWC983053:GWD1048576 HFY983053:HFZ1048576 HPU983053:HPV1048576 HZQ983053:HZR1048576 IJM983053:IJN1048576 ITI983053:ITJ1048576 JDE983053:JDF1048576 JNA983053:JNB1048576 JWW983053:JWX1048576 KGS983053:KGT1048576 KQO983053:KQP1048576 LAK983053:LAL1048576 LKG983053:LKH1048576 LUC983053:LUD1048576 MDY983053:MDZ1048576 MNU983053:MNV1048576 MXQ983053:MXR1048576 NHM983053:NHN1048576 NRI983053:NRJ1048576 OBE983053:OBF1048576 OLA983053:OLB1048576 OUW983053:OUX1048576 PES983053:PET1048576 POO983053:POP1048576 PYK983053:PYL1048576 QIG983053:QIH1048576 QSC983053:QSD1048576 RBY983053:RBZ1048576 RLU983053:RLV1048576 RVQ983053:RVR1048576 SFM983053:SFN1048576 SPI983053:SPJ1048576 SZE983053:SZF1048576 TJA983053:TJB1048576 TSW983053:TSX1048576 UCS983053:UCT1048576 UMO983053:UMP1048576 UWK983053:UWL1048576 VGG983053:VGH1048576 VQC983053:VQD1048576 VZY983053:VZZ1048576 WJU983053:WJV1048576 WTQ983053:WTR1048576">
      <formula1>"是,否,退休返聘"</formula1>
    </dataValidation>
    <dataValidation allowBlank="1" showInputMessage="1" showErrorMessage="1" prompt="请以“千”为单位" sqref="HG1:HH1 RC1:RD1 AAY1:AAZ1 AKU1:AKV1 AUQ1:AUR1 BEM1:BEN1 BOI1:BOJ1 BYE1:BYF1 CIA1:CIB1 CRW1:CRX1 DBS1:DBT1 DLO1:DLP1 DVK1:DVL1 EFG1:EFH1 EPC1:EPD1 EYY1:EYZ1 FIU1:FIV1 FSQ1:FSR1 GCM1:GCN1 GMI1:GMJ1 GWE1:GWF1 HGA1:HGB1 HPW1:HPX1 HZS1:HZT1 IJO1:IJP1 ITK1:ITL1 JDG1:JDH1 JNC1:JND1 JWY1:JWZ1 KGU1:KGV1 KQQ1:KQR1 LAM1:LAN1 LKI1:LKJ1 LUE1:LUF1 MEA1:MEB1 MNW1:MNX1 MXS1:MXT1 NHO1:NHP1 NRK1:NRL1 OBG1:OBH1 OLC1:OLD1 OUY1:OUZ1 PEU1:PEV1 POQ1:POR1 PYM1:PYN1 QII1:QIJ1 QSE1:QSF1 RCA1:RCB1 RLW1:RLX1 RVS1:RVT1 SFO1:SFP1 SPK1:SPL1 SZG1:SZH1 TJC1:TJD1 TSY1:TSZ1 UCU1:UCV1 UMQ1:UMR1 UWM1:UWN1 VGI1:VGJ1 VQE1:VQF1 WAA1:WAB1 WJW1:WJX1 WTS1:WTT1 HG16:HH65536 RC16:RD65536 AAY16:AAZ65536 AKU16:AKV65536 AUQ16:AUR65536 BEM16:BEN65536 BOI16:BOJ65536 BYE16:BYF65536 CIA16:CIB65536 CRW16:CRX65536 DBS16:DBT65536 DLO16:DLP65536 DVK16:DVL65536 EFG16:EFH65536 EPC16:EPD65536 EYY16:EYZ65536 FIU16:FIV65536 FSQ16:FSR65536 GCM16:GCN65536 GMI16:GMJ65536 GWE16:GWF65536 HGA16:HGB65536 HPW16:HPX65536 HZS16:HZT65536 IJO16:IJP65536 ITK16:ITL65536 JDG16:JDH65536 JNC16:JND65536 JWY16:JWZ65536 KGU16:KGV65536 KQQ16:KQR65536 LAM16:LAN65536 LKI16:LKJ65536 LUE16:LUF65536 MEA16:MEB65536 MNW16:MNX65536 MXS16:MXT65536 NHO16:NHP65536 NRK16:NRL65536 OBG16:OBH65536 OLC16:OLD65536 OUY16:OUZ65536 PEU16:PEV65536 POQ16:POR65536 PYM16:PYN65536 QII16:QIJ65536 QSE16:QSF65536 RCA16:RCB65536 RLW16:RLX65536 RVS16:RVT65536 SFO16:SFP65536 SPK16:SPL65536 SZG16:SZH65536 TJC16:TJD65536 TSY16:TSZ65536 UCU16:UCV65536 UMQ16:UMR65536 UWM16:UWN65536 VGI16:VGJ65536 VQE16:VQF65536 WAA16:WAB65536 WJW16:WJX65536 WTS16:WTT65536 HG65549:HH131072 RC65549:RD131072 AAY65549:AAZ131072 AKU65549:AKV131072 AUQ65549:AUR131072 BEM65549:BEN131072 BOI65549:BOJ131072 BYE65549:BYF131072 CIA65549:CIB131072 CRW65549:CRX131072 DBS65549:DBT131072 DLO65549:DLP131072 DVK65549:DVL131072 EFG65549:EFH131072 EPC65549:EPD131072 EYY65549:EYZ131072 FIU65549:FIV131072 FSQ65549:FSR131072 GCM65549:GCN131072 GMI65549:GMJ131072 GWE65549:GWF131072 HGA65549:HGB131072 HPW65549:HPX131072 HZS65549:HZT131072 IJO65549:IJP131072 ITK65549:ITL131072 JDG65549:JDH131072 JNC65549:JND131072 JWY65549:JWZ131072 KGU65549:KGV131072 KQQ65549:KQR131072 LAM65549:LAN131072 LKI65549:LKJ131072 LUE65549:LUF131072 MEA65549:MEB131072 MNW65549:MNX131072 MXS65549:MXT131072 NHO65549:NHP131072 NRK65549:NRL131072 OBG65549:OBH131072 OLC65549:OLD131072 OUY65549:OUZ131072 PEU65549:PEV131072 POQ65549:POR131072 PYM65549:PYN131072 QII65549:QIJ131072 QSE65549:QSF131072 RCA65549:RCB131072 RLW65549:RLX131072 RVS65549:RVT131072 SFO65549:SFP131072 SPK65549:SPL131072 SZG65549:SZH131072 TJC65549:TJD131072 TSY65549:TSZ131072 UCU65549:UCV131072 UMQ65549:UMR131072 UWM65549:UWN131072 VGI65549:VGJ131072 VQE65549:VQF131072 WAA65549:WAB131072 WJW65549:WJX131072 WTS65549:WTT131072 HG131085:HH196608 RC131085:RD196608 AAY131085:AAZ196608 AKU131085:AKV196608 AUQ131085:AUR196608 BEM131085:BEN196608 BOI131085:BOJ196608 BYE131085:BYF196608 CIA131085:CIB196608 CRW131085:CRX196608 DBS131085:DBT196608 DLO131085:DLP196608 DVK131085:DVL196608 EFG131085:EFH196608 EPC131085:EPD196608 EYY131085:EYZ196608 FIU131085:FIV196608 FSQ131085:FSR196608 GCM131085:GCN196608 GMI131085:GMJ196608 GWE131085:GWF196608 HGA131085:HGB196608 HPW131085:HPX196608 HZS131085:HZT196608 IJO131085:IJP196608 ITK131085:ITL196608 JDG131085:JDH196608 JNC131085:JND196608 JWY131085:JWZ196608 KGU131085:KGV196608 KQQ131085:KQR196608 LAM131085:LAN196608 LKI131085:LKJ196608 LUE131085:LUF196608 MEA131085:MEB196608 MNW131085:MNX196608 MXS131085:MXT196608 NHO131085:NHP196608 NRK131085:NRL196608 OBG131085:OBH196608 OLC131085:OLD196608 OUY131085:OUZ196608 PEU131085:PEV196608 POQ131085:POR196608 PYM131085:PYN196608 QII131085:QIJ196608 QSE131085:QSF196608 RCA131085:RCB196608 RLW131085:RLX196608 RVS131085:RVT196608 SFO131085:SFP196608 SPK131085:SPL196608 SZG131085:SZH196608 TJC131085:TJD196608 TSY131085:TSZ196608 UCU131085:UCV196608 UMQ131085:UMR196608 UWM131085:UWN196608 VGI131085:VGJ196608 VQE131085:VQF196608 WAA131085:WAB196608 WJW131085:WJX196608 WTS131085:WTT196608 HG196621:HH262144 RC196621:RD262144 AAY196621:AAZ262144 AKU196621:AKV262144 AUQ196621:AUR262144 BEM196621:BEN262144 BOI196621:BOJ262144 BYE196621:BYF262144 CIA196621:CIB262144 CRW196621:CRX262144 DBS196621:DBT262144 DLO196621:DLP262144 DVK196621:DVL262144 EFG196621:EFH262144 EPC196621:EPD262144 EYY196621:EYZ262144 FIU196621:FIV262144 FSQ196621:FSR262144 GCM196621:GCN262144 GMI196621:GMJ262144 GWE196621:GWF262144 HGA196621:HGB262144 HPW196621:HPX262144 HZS196621:HZT262144 IJO196621:IJP262144 ITK196621:ITL262144 JDG196621:JDH262144 JNC196621:JND262144 JWY196621:JWZ262144 KGU196621:KGV262144 KQQ196621:KQR262144 LAM196621:LAN262144 LKI196621:LKJ262144 LUE196621:LUF262144 MEA196621:MEB262144 MNW196621:MNX262144 MXS196621:MXT262144 NHO196621:NHP262144 NRK196621:NRL262144 OBG196621:OBH262144 OLC196621:OLD262144 OUY196621:OUZ262144 PEU196621:PEV262144 POQ196621:POR262144 PYM196621:PYN262144 QII196621:QIJ262144 QSE196621:QSF262144 RCA196621:RCB262144 RLW196621:RLX262144 RVS196621:RVT262144 SFO196621:SFP262144 SPK196621:SPL262144 SZG196621:SZH262144 TJC196621:TJD262144 TSY196621:TSZ262144 UCU196621:UCV262144 UMQ196621:UMR262144 UWM196621:UWN262144 VGI196621:VGJ262144 VQE196621:VQF262144 WAA196621:WAB262144 WJW196621:WJX262144 WTS196621:WTT262144 HG262157:HH327680 RC262157:RD327680 AAY262157:AAZ327680 AKU262157:AKV327680 AUQ262157:AUR327680 BEM262157:BEN327680 BOI262157:BOJ327680 BYE262157:BYF327680 CIA262157:CIB327680 CRW262157:CRX327680 DBS262157:DBT327680 DLO262157:DLP327680 DVK262157:DVL327680 EFG262157:EFH327680 EPC262157:EPD327680 EYY262157:EYZ327680 FIU262157:FIV327680 FSQ262157:FSR327680 GCM262157:GCN327680 GMI262157:GMJ327680 GWE262157:GWF327680 HGA262157:HGB327680 HPW262157:HPX327680 HZS262157:HZT327680 IJO262157:IJP327680 ITK262157:ITL327680 JDG262157:JDH327680 JNC262157:JND327680 JWY262157:JWZ327680 KGU262157:KGV327680 KQQ262157:KQR327680 LAM262157:LAN327680 LKI262157:LKJ327680 LUE262157:LUF327680 MEA262157:MEB327680 MNW262157:MNX327680 MXS262157:MXT327680 NHO262157:NHP327680 NRK262157:NRL327680 OBG262157:OBH327680 OLC262157:OLD327680 OUY262157:OUZ327680 PEU262157:PEV327680 POQ262157:POR327680 PYM262157:PYN327680 QII262157:QIJ327680 QSE262157:QSF327680 RCA262157:RCB327680 RLW262157:RLX327680 RVS262157:RVT327680 SFO262157:SFP327680 SPK262157:SPL327680 SZG262157:SZH327680 TJC262157:TJD327680 TSY262157:TSZ327680 UCU262157:UCV327680 UMQ262157:UMR327680 UWM262157:UWN327680 VGI262157:VGJ327680 VQE262157:VQF327680 WAA262157:WAB327680 WJW262157:WJX327680 WTS262157:WTT327680 HG327693:HH393216 RC327693:RD393216 AAY327693:AAZ393216 AKU327693:AKV393216 AUQ327693:AUR393216 BEM327693:BEN393216 BOI327693:BOJ393216 BYE327693:BYF393216 CIA327693:CIB393216 CRW327693:CRX393216 DBS327693:DBT393216 DLO327693:DLP393216 DVK327693:DVL393216 EFG327693:EFH393216 EPC327693:EPD393216 EYY327693:EYZ393216 FIU327693:FIV393216 FSQ327693:FSR393216 GCM327693:GCN393216 GMI327693:GMJ393216 GWE327693:GWF393216 HGA327693:HGB393216 HPW327693:HPX393216 HZS327693:HZT393216 IJO327693:IJP393216 ITK327693:ITL393216 JDG327693:JDH393216 JNC327693:JND393216 JWY327693:JWZ393216 KGU327693:KGV393216 KQQ327693:KQR393216 LAM327693:LAN393216 LKI327693:LKJ393216 LUE327693:LUF393216 MEA327693:MEB393216 MNW327693:MNX393216 MXS327693:MXT393216 NHO327693:NHP393216 NRK327693:NRL393216 OBG327693:OBH393216 OLC327693:OLD393216 OUY327693:OUZ393216 PEU327693:PEV393216 POQ327693:POR393216 PYM327693:PYN393216 QII327693:QIJ393216 QSE327693:QSF393216 RCA327693:RCB393216 RLW327693:RLX393216 RVS327693:RVT393216 SFO327693:SFP393216 SPK327693:SPL393216 SZG327693:SZH393216 TJC327693:TJD393216 TSY327693:TSZ393216 UCU327693:UCV393216 UMQ327693:UMR393216 UWM327693:UWN393216 VGI327693:VGJ393216 VQE327693:VQF393216 WAA327693:WAB393216 WJW327693:WJX393216 WTS327693:WTT393216 HG393229:HH458752 RC393229:RD458752 AAY393229:AAZ458752 AKU393229:AKV458752 AUQ393229:AUR458752 BEM393229:BEN458752 BOI393229:BOJ458752 BYE393229:BYF458752 CIA393229:CIB458752 CRW393229:CRX458752 DBS393229:DBT458752 DLO393229:DLP458752 DVK393229:DVL458752 EFG393229:EFH458752 EPC393229:EPD458752 EYY393229:EYZ458752 FIU393229:FIV458752 FSQ393229:FSR458752 GCM393229:GCN458752 GMI393229:GMJ458752 GWE393229:GWF458752 HGA393229:HGB458752 HPW393229:HPX458752 HZS393229:HZT458752 IJO393229:IJP458752 ITK393229:ITL458752 JDG393229:JDH458752 JNC393229:JND458752 JWY393229:JWZ458752 KGU393229:KGV458752 KQQ393229:KQR458752 LAM393229:LAN458752 LKI393229:LKJ458752 LUE393229:LUF458752 MEA393229:MEB458752 MNW393229:MNX458752 MXS393229:MXT458752 NHO393229:NHP458752 NRK393229:NRL458752 OBG393229:OBH458752 OLC393229:OLD458752 OUY393229:OUZ458752 PEU393229:PEV458752 POQ393229:POR458752 PYM393229:PYN458752 QII393229:QIJ458752 QSE393229:QSF458752 RCA393229:RCB458752 RLW393229:RLX458752 RVS393229:RVT458752 SFO393229:SFP458752 SPK393229:SPL458752 SZG393229:SZH458752 TJC393229:TJD458752 TSY393229:TSZ458752 UCU393229:UCV458752 UMQ393229:UMR458752 UWM393229:UWN458752 VGI393229:VGJ458752 VQE393229:VQF458752 WAA393229:WAB458752 WJW393229:WJX458752 WTS393229:WTT458752 HG458765:HH524288 RC458765:RD524288 AAY458765:AAZ524288 AKU458765:AKV524288 AUQ458765:AUR524288 BEM458765:BEN524288 BOI458765:BOJ524288 BYE458765:BYF524288 CIA458765:CIB524288 CRW458765:CRX524288 DBS458765:DBT524288 DLO458765:DLP524288 DVK458765:DVL524288 EFG458765:EFH524288 EPC458765:EPD524288 EYY458765:EYZ524288 FIU458765:FIV524288 FSQ458765:FSR524288 GCM458765:GCN524288 GMI458765:GMJ524288 GWE458765:GWF524288 HGA458765:HGB524288 HPW458765:HPX524288 HZS458765:HZT524288 IJO458765:IJP524288 ITK458765:ITL524288 JDG458765:JDH524288 JNC458765:JND524288 JWY458765:JWZ524288 KGU458765:KGV524288 KQQ458765:KQR524288 LAM458765:LAN524288 LKI458765:LKJ524288 LUE458765:LUF524288 MEA458765:MEB524288 MNW458765:MNX524288 MXS458765:MXT524288 NHO458765:NHP524288 NRK458765:NRL524288 OBG458765:OBH524288 OLC458765:OLD524288 OUY458765:OUZ524288 PEU458765:PEV524288 POQ458765:POR524288 PYM458765:PYN524288 QII458765:QIJ524288 QSE458765:QSF524288 RCA458765:RCB524288 RLW458765:RLX524288 RVS458765:RVT524288 SFO458765:SFP524288 SPK458765:SPL524288 SZG458765:SZH524288 TJC458765:TJD524288 TSY458765:TSZ524288 UCU458765:UCV524288 UMQ458765:UMR524288 UWM458765:UWN524288 VGI458765:VGJ524288 VQE458765:VQF524288 WAA458765:WAB524288 WJW458765:WJX524288 WTS458765:WTT524288 HG524301:HH589824 RC524301:RD589824 AAY524301:AAZ589824 AKU524301:AKV589824 AUQ524301:AUR589824 BEM524301:BEN589824 BOI524301:BOJ589824 BYE524301:BYF589824 CIA524301:CIB589824 CRW524301:CRX589824 DBS524301:DBT589824 DLO524301:DLP589824 DVK524301:DVL589824 EFG524301:EFH589824 EPC524301:EPD589824 EYY524301:EYZ589824 FIU524301:FIV589824 FSQ524301:FSR589824 GCM524301:GCN589824 GMI524301:GMJ589824 GWE524301:GWF589824 HGA524301:HGB589824 HPW524301:HPX589824 HZS524301:HZT589824 IJO524301:IJP589824 ITK524301:ITL589824 JDG524301:JDH589824 JNC524301:JND589824 JWY524301:JWZ589824 KGU524301:KGV589824 KQQ524301:KQR589824 LAM524301:LAN589824 LKI524301:LKJ589824 LUE524301:LUF589824 MEA524301:MEB589824 MNW524301:MNX589824 MXS524301:MXT589824 NHO524301:NHP589824 NRK524301:NRL589824 OBG524301:OBH589824 OLC524301:OLD589824 OUY524301:OUZ589824 PEU524301:PEV589824 POQ524301:POR589824 PYM524301:PYN589824 QII524301:QIJ589824 QSE524301:QSF589824 RCA524301:RCB589824 RLW524301:RLX589824 RVS524301:RVT589824 SFO524301:SFP589824 SPK524301:SPL589824 SZG524301:SZH589824 TJC524301:TJD589824 TSY524301:TSZ589824 UCU524301:UCV589824 UMQ524301:UMR589824 UWM524301:UWN589824 VGI524301:VGJ589824 VQE524301:VQF589824 WAA524301:WAB589824 WJW524301:WJX589824 WTS524301:WTT589824 HG589837:HH655360 RC589837:RD655360 AAY589837:AAZ655360 AKU589837:AKV655360 AUQ589837:AUR655360 BEM589837:BEN655360 BOI589837:BOJ655360 BYE589837:BYF655360 CIA589837:CIB655360 CRW589837:CRX655360 DBS589837:DBT655360 DLO589837:DLP655360 DVK589837:DVL655360 EFG589837:EFH655360 EPC589837:EPD655360 EYY589837:EYZ655360 FIU589837:FIV655360 FSQ589837:FSR655360 GCM589837:GCN655360 GMI589837:GMJ655360 GWE589837:GWF655360 HGA589837:HGB655360 HPW589837:HPX655360 HZS589837:HZT655360 IJO589837:IJP655360 ITK589837:ITL655360 JDG589837:JDH655360 JNC589837:JND655360 JWY589837:JWZ655360 KGU589837:KGV655360 KQQ589837:KQR655360 LAM589837:LAN655360 LKI589837:LKJ655360 LUE589837:LUF655360 MEA589837:MEB655360 MNW589837:MNX655360 MXS589837:MXT655360 NHO589837:NHP655360 NRK589837:NRL655360 OBG589837:OBH655360 OLC589837:OLD655360 OUY589837:OUZ655360 PEU589837:PEV655360 POQ589837:POR655360 PYM589837:PYN655360 QII589837:QIJ655360 QSE589837:QSF655360 RCA589837:RCB655360 RLW589837:RLX655360 RVS589837:RVT655360 SFO589837:SFP655360 SPK589837:SPL655360 SZG589837:SZH655360 TJC589837:TJD655360 TSY589837:TSZ655360 UCU589837:UCV655360 UMQ589837:UMR655360 UWM589837:UWN655360 VGI589837:VGJ655360 VQE589837:VQF655360 WAA589837:WAB655360 WJW589837:WJX655360 WTS589837:WTT655360 HG655373:HH720896 RC655373:RD720896 AAY655373:AAZ720896 AKU655373:AKV720896 AUQ655373:AUR720896 BEM655373:BEN720896 BOI655373:BOJ720896 BYE655373:BYF720896 CIA655373:CIB720896 CRW655373:CRX720896 DBS655373:DBT720896 DLO655373:DLP720896 DVK655373:DVL720896 EFG655373:EFH720896 EPC655373:EPD720896 EYY655373:EYZ720896 FIU655373:FIV720896 FSQ655373:FSR720896 GCM655373:GCN720896 GMI655373:GMJ720896 GWE655373:GWF720896 HGA655373:HGB720896 HPW655373:HPX720896 HZS655373:HZT720896 IJO655373:IJP720896 ITK655373:ITL720896 JDG655373:JDH720896 JNC655373:JND720896 JWY655373:JWZ720896 KGU655373:KGV720896 KQQ655373:KQR720896 LAM655373:LAN720896 LKI655373:LKJ720896 LUE655373:LUF720896 MEA655373:MEB720896 MNW655373:MNX720896 MXS655373:MXT720896 NHO655373:NHP720896 NRK655373:NRL720896 OBG655373:OBH720896 OLC655373:OLD720896 OUY655373:OUZ720896 PEU655373:PEV720896 POQ655373:POR720896 PYM655373:PYN720896 QII655373:QIJ720896 QSE655373:QSF720896 RCA655373:RCB720896 RLW655373:RLX720896 RVS655373:RVT720896 SFO655373:SFP720896 SPK655373:SPL720896 SZG655373:SZH720896 TJC655373:TJD720896 TSY655373:TSZ720896 UCU655373:UCV720896 UMQ655373:UMR720896 UWM655373:UWN720896 VGI655373:VGJ720896 VQE655373:VQF720896 WAA655373:WAB720896 WJW655373:WJX720896 WTS655373:WTT720896 HG720909:HH786432 RC720909:RD786432 AAY720909:AAZ786432 AKU720909:AKV786432 AUQ720909:AUR786432 BEM720909:BEN786432 BOI720909:BOJ786432 BYE720909:BYF786432 CIA720909:CIB786432 CRW720909:CRX786432 DBS720909:DBT786432 DLO720909:DLP786432 DVK720909:DVL786432 EFG720909:EFH786432 EPC720909:EPD786432 EYY720909:EYZ786432 FIU720909:FIV786432 FSQ720909:FSR786432 GCM720909:GCN786432 GMI720909:GMJ786432 GWE720909:GWF786432 HGA720909:HGB786432 HPW720909:HPX786432 HZS720909:HZT786432 IJO720909:IJP786432 ITK720909:ITL786432 JDG720909:JDH786432 JNC720909:JND786432 JWY720909:JWZ786432 KGU720909:KGV786432 KQQ720909:KQR786432 LAM720909:LAN786432 LKI720909:LKJ786432 LUE720909:LUF786432 MEA720909:MEB786432 MNW720909:MNX786432 MXS720909:MXT786432 NHO720909:NHP786432 NRK720909:NRL786432 OBG720909:OBH786432 OLC720909:OLD786432 OUY720909:OUZ786432 PEU720909:PEV786432 POQ720909:POR786432 PYM720909:PYN786432 QII720909:QIJ786432 QSE720909:QSF786432 RCA720909:RCB786432 RLW720909:RLX786432 RVS720909:RVT786432 SFO720909:SFP786432 SPK720909:SPL786432 SZG720909:SZH786432 TJC720909:TJD786432 TSY720909:TSZ786432 UCU720909:UCV786432 UMQ720909:UMR786432 UWM720909:UWN786432 VGI720909:VGJ786432 VQE720909:VQF786432 WAA720909:WAB786432 WJW720909:WJX786432 WTS720909:WTT786432 HG786445:HH851968 RC786445:RD851968 AAY786445:AAZ851968 AKU786445:AKV851968 AUQ786445:AUR851968 BEM786445:BEN851968 BOI786445:BOJ851968 BYE786445:BYF851968 CIA786445:CIB851968 CRW786445:CRX851968 DBS786445:DBT851968 DLO786445:DLP851968 DVK786445:DVL851968 EFG786445:EFH851968 EPC786445:EPD851968 EYY786445:EYZ851968 FIU786445:FIV851968 FSQ786445:FSR851968 GCM786445:GCN851968 GMI786445:GMJ851968 GWE786445:GWF851968 HGA786445:HGB851968 HPW786445:HPX851968 HZS786445:HZT851968 IJO786445:IJP851968 ITK786445:ITL851968 JDG786445:JDH851968 JNC786445:JND851968 JWY786445:JWZ851968 KGU786445:KGV851968 KQQ786445:KQR851968 LAM786445:LAN851968 LKI786445:LKJ851968 LUE786445:LUF851968 MEA786445:MEB851968 MNW786445:MNX851968 MXS786445:MXT851968 NHO786445:NHP851968 NRK786445:NRL851968 OBG786445:OBH851968 OLC786445:OLD851968 OUY786445:OUZ851968 PEU786445:PEV851968 POQ786445:POR851968 PYM786445:PYN851968 QII786445:QIJ851968 QSE786445:QSF851968 RCA786445:RCB851968 RLW786445:RLX851968 RVS786445:RVT851968 SFO786445:SFP851968 SPK786445:SPL851968 SZG786445:SZH851968 TJC786445:TJD851968 TSY786445:TSZ851968 UCU786445:UCV851968 UMQ786445:UMR851968 UWM786445:UWN851968 VGI786445:VGJ851968 VQE786445:VQF851968 WAA786445:WAB851968 WJW786445:WJX851968 WTS786445:WTT851968 HG851981:HH917504 RC851981:RD917504 AAY851981:AAZ917504 AKU851981:AKV917504 AUQ851981:AUR917504 BEM851981:BEN917504 BOI851981:BOJ917504 BYE851981:BYF917504 CIA851981:CIB917504 CRW851981:CRX917504 DBS851981:DBT917504 DLO851981:DLP917504 DVK851981:DVL917504 EFG851981:EFH917504 EPC851981:EPD917504 EYY851981:EYZ917504 FIU851981:FIV917504 FSQ851981:FSR917504 GCM851981:GCN917504 GMI851981:GMJ917504 GWE851981:GWF917504 HGA851981:HGB917504 HPW851981:HPX917504 HZS851981:HZT917504 IJO851981:IJP917504 ITK851981:ITL917504 JDG851981:JDH917504 JNC851981:JND917504 JWY851981:JWZ917504 KGU851981:KGV917504 KQQ851981:KQR917504 LAM851981:LAN917504 LKI851981:LKJ917504 LUE851981:LUF917504 MEA851981:MEB917504 MNW851981:MNX917504 MXS851981:MXT917504 NHO851981:NHP917504 NRK851981:NRL917504 OBG851981:OBH917504 OLC851981:OLD917504 OUY851981:OUZ917504 PEU851981:PEV917504 POQ851981:POR917504 PYM851981:PYN917504 QII851981:QIJ917504 QSE851981:QSF917504 RCA851981:RCB917504 RLW851981:RLX917504 RVS851981:RVT917504 SFO851981:SFP917504 SPK851981:SPL917504 SZG851981:SZH917504 TJC851981:TJD917504 TSY851981:TSZ917504 UCU851981:UCV917504 UMQ851981:UMR917504 UWM851981:UWN917504 VGI851981:VGJ917504 VQE851981:VQF917504 WAA851981:WAB917504 WJW851981:WJX917504 WTS851981:WTT917504 HG917517:HH983040 RC917517:RD983040 AAY917517:AAZ983040 AKU917517:AKV983040 AUQ917517:AUR983040 BEM917517:BEN983040 BOI917517:BOJ983040 BYE917517:BYF983040 CIA917517:CIB983040 CRW917517:CRX983040 DBS917517:DBT983040 DLO917517:DLP983040 DVK917517:DVL983040 EFG917517:EFH983040 EPC917517:EPD983040 EYY917517:EYZ983040 FIU917517:FIV983040 FSQ917517:FSR983040 GCM917517:GCN983040 GMI917517:GMJ983040 GWE917517:GWF983040 HGA917517:HGB983040 HPW917517:HPX983040 HZS917517:HZT983040 IJO917517:IJP983040 ITK917517:ITL983040 JDG917517:JDH983040 JNC917517:JND983040 JWY917517:JWZ983040 KGU917517:KGV983040 KQQ917517:KQR983040 LAM917517:LAN983040 LKI917517:LKJ983040 LUE917517:LUF983040 MEA917517:MEB983040 MNW917517:MNX983040 MXS917517:MXT983040 NHO917517:NHP983040 NRK917517:NRL983040 OBG917517:OBH983040 OLC917517:OLD983040 OUY917517:OUZ983040 PEU917517:PEV983040 POQ917517:POR983040 PYM917517:PYN983040 QII917517:QIJ983040 QSE917517:QSF983040 RCA917517:RCB983040 RLW917517:RLX983040 RVS917517:RVT983040 SFO917517:SFP983040 SPK917517:SPL983040 SZG917517:SZH983040 TJC917517:TJD983040 TSY917517:TSZ983040 UCU917517:UCV983040 UMQ917517:UMR983040 UWM917517:UWN983040 VGI917517:VGJ983040 VQE917517:VQF983040 WAA917517:WAB983040 WJW917517:WJX983040 WTS917517:WTT983040 HG983053:HH1048576 RC983053:RD1048576 AAY983053:AAZ1048576 AKU983053:AKV1048576 AUQ983053:AUR1048576 BEM983053:BEN1048576 BOI983053:BOJ1048576 BYE983053:BYF1048576 CIA983053:CIB1048576 CRW983053:CRX1048576 DBS983053:DBT1048576 DLO983053:DLP1048576 DVK983053:DVL1048576 EFG983053:EFH1048576 EPC983053:EPD1048576 EYY983053:EYZ1048576 FIU983053:FIV1048576 FSQ983053:FSR1048576 GCM983053:GCN1048576 GMI983053:GMJ1048576 GWE983053:GWF1048576 HGA983053:HGB1048576 HPW983053:HPX1048576 HZS983053:HZT1048576 IJO983053:IJP1048576 ITK983053:ITL1048576 JDG983053:JDH1048576 JNC983053:JND1048576 JWY983053:JWZ1048576 KGU983053:KGV1048576 KQQ983053:KQR1048576 LAM983053:LAN1048576 LKI983053:LKJ1048576 LUE983053:LUF1048576 MEA983053:MEB1048576 MNW983053:MNX1048576 MXS983053:MXT1048576 NHO983053:NHP1048576 NRK983053:NRL1048576 OBG983053:OBH1048576 OLC983053:OLD1048576 OUY983053:OUZ1048576 PEU983053:PEV1048576 POQ983053:POR1048576 PYM983053:PYN1048576 QII983053:QIJ1048576 QSE983053:QSF1048576 RCA983053:RCB1048576 RLW983053:RLX1048576 RVS983053:RVT1048576 SFO983053:SFP1048576 SPK983053:SPL1048576 SZG983053:SZH1048576 TJC983053:TJD1048576 TSY983053:TSZ1048576 UCU983053:UCV1048576 UMQ983053:UMR1048576 UWM983053:UWN1048576 VGI983053:VGJ1048576 VQE983053:VQF1048576 WAA983053:WAB1048576 WJW983053:WJX1048576 WTS983053:WTT1048576"/>
    <dataValidation type="list" allowBlank="1" showInputMessage="1" showErrorMessage="1" sqref="HI1 RE1 ABA1 AKW1 AUS1 BEO1 BOK1 BYG1 CIC1 CRY1 DBU1 DLQ1 DVM1 EFI1 EPE1 EZA1 FIW1 FSS1 GCO1 GMK1 GWG1 HGC1 HPY1 HZU1 IJQ1 ITM1 JDI1 JNE1 JXA1 KGW1 KQS1 LAO1 LKK1 LUG1 MEC1 MNY1 MXU1 NHQ1 NRM1 OBI1 OLE1 OVA1 PEW1 POS1 PYO1 QIK1 QSG1 RCC1 RLY1 RVU1 SFQ1 SPM1 SZI1 TJE1 TTA1 UCW1 UMS1 UWO1 VGK1 VQG1 WAC1 WJY1 WTU1 HI16:HI65536 HI65549:HI131072 HI131085:HI196608 HI196621:HI262144 HI262157:HI327680 HI327693:HI393216 HI393229:HI458752 HI458765:HI524288 HI524301:HI589824 HI589837:HI655360 HI655373:HI720896 HI720909:HI786432 HI786445:HI851968 HI851981:HI917504 HI917517:HI983040 HI983053:HI1048576 RE16:RE65536 RE65549:RE131072 RE131085:RE196608 RE196621:RE262144 RE262157:RE327680 RE327693:RE393216 RE393229:RE458752 RE458765:RE524288 RE524301:RE589824 RE589837:RE655360 RE655373:RE720896 RE720909:RE786432 RE786445:RE851968 RE851981:RE917504 RE917517:RE983040 RE983053:RE1048576 ABA16:ABA65536 ABA65549:ABA131072 ABA131085:ABA196608 ABA196621:ABA262144 ABA262157:ABA327680 ABA327693:ABA393216 ABA393229:ABA458752 ABA458765:ABA524288 ABA524301:ABA589824 ABA589837:ABA655360 ABA655373:ABA720896 ABA720909:ABA786432 ABA786445:ABA851968 ABA851981:ABA917504 ABA917517:ABA983040 ABA983053:ABA1048576 AKW16:AKW65536 AKW65549:AKW131072 AKW131085:AKW196608 AKW196621:AKW262144 AKW262157:AKW327680 AKW327693:AKW393216 AKW393229:AKW458752 AKW458765:AKW524288 AKW524301:AKW589824 AKW589837:AKW655360 AKW655373:AKW720896 AKW720909:AKW786432 AKW786445:AKW851968 AKW851981:AKW917504 AKW917517:AKW983040 AKW983053:AKW1048576 AUS16:AUS65536 AUS65549:AUS131072 AUS131085:AUS196608 AUS196621:AUS262144 AUS262157:AUS327680 AUS327693:AUS393216 AUS393229:AUS458752 AUS458765:AUS524288 AUS524301:AUS589824 AUS589837:AUS655360 AUS655373:AUS720896 AUS720909:AUS786432 AUS786445:AUS851968 AUS851981:AUS917504 AUS917517:AUS983040 AUS983053:AUS1048576 BEO16:BEO65536 BEO65549:BEO131072 BEO131085:BEO196608 BEO196621:BEO262144 BEO262157:BEO327680 BEO327693:BEO393216 BEO393229:BEO458752 BEO458765:BEO524288 BEO524301:BEO589824 BEO589837:BEO655360 BEO655373:BEO720896 BEO720909:BEO786432 BEO786445:BEO851968 BEO851981:BEO917504 BEO917517:BEO983040 BEO983053:BEO1048576 BOK16:BOK65536 BOK65549:BOK131072 BOK131085:BOK196608 BOK196621:BOK262144 BOK262157:BOK327680 BOK327693:BOK393216 BOK393229:BOK458752 BOK458765:BOK524288 BOK524301:BOK589824 BOK589837:BOK655360 BOK655373:BOK720896 BOK720909:BOK786432 BOK786445:BOK851968 BOK851981:BOK917504 BOK917517:BOK983040 BOK983053:BOK1048576 BYG16:BYG65536 BYG65549:BYG131072 BYG131085:BYG196608 BYG196621:BYG262144 BYG262157:BYG327680 BYG327693:BYG393216 BYG393229:BYG458752 BYG458765:BYG524288 BYG524301:BYG589824 BYG589837:BYG655360 BYG655373:BYG720896 BYG720909:BYG786432 BYG786445:BYG851968 BYG851981:BYG917504 BYG917517:BYG983040 BYG983053:BYG1048576 CIC16:CIC65536 CIC65549:CIC131072 CIC131085:CIC196608 CIC196621:CIC262144 CIC262157:CIC327680 CIC327693:CIC393216 CIC393229:CIC458752 CIC458765:CIC524288 CIC524301:CIC589824 CIC589837:CIC655360 CIC655373:CIC720896 CIC720909:CIC786432 CIC786445:CIC851968 CIC851981:CIC917504 CIC917517:CIC983040 CIC983053:CIC1048576 CRY16:CRY65536 CRY65549:CRY131072 CRY131085:CRY196608 CRY196621:CRY262144 CRY262157:CRY327680 CRY327693:CRY393216 CRY393229:CRY458752 CRY458765:CRY524288 CRY524301:CRY589824 CRY589837:CRY655360 CRY655373:CRY720896 CRY720909:CRY786432 CRY786445:CRY851968 CRY851981:CRY917504 CRY917517:CRY983040 CRY983053:CRY1048576 DBU16:DBU65536 DBU65549:DBU131072 DBU131085:DBU196608 DBU196621:DBU262144 DBU262157:DBU327680 DBU327693:DBU393216 DBU393229:DBU458752 DBU458765:DBU524288 DBU524301:DBU589824 DBU589837:DBU655360 DBU655373:DBU720896 DBU720909:DBU786432 DBU786445:DBU851968 DBU851981:DBU917504 DBU917517:DBU983040 DBU983053:DBU1048576 DLQ16:DLQ65536 DLQ65549:DLQ131072 DLQ131085:DLQ196608 DLQ196621:DLQ262144 DLQ262157:DLQ327680 DLQ327693:DLQ393216 DLQ393229:DLQ458752 DLQ458765:DLQ524288 DLQ524301:DLQ589824 DLQ589837:DLQ655360 DLQ655373:DLQ720896 DLQ720909:DLQ786432 DLQ786445:DLQ851968 DLQ851981:DLQ917504 DLQ917517:DLQ983040 DLQ983053:DLQ1048576 DVM16:DVM65536 DVM65549:DVM131072 DVM131085:DVM196608 DVM196621:DVM262144 DVM262157:DVM327680 DVM327693:DVM393216 DVM393229:DVM458752 DVM458765:DVM524288 DVM524301:DVM589824 DVM589837:DVM655360 DVM655373:DVM720896 DVM720909:DVM786432 DVM786445:DVM851968 DVM851981:DVM917504 DVM917517:DVM983040 DVM983053:DVM1048576 EFI16:EFI65536 EFI65549:EFI131072 EFI131085:EFI196608 EFI196621:EFI262144 EFI262157:EFI327680 EFI327693:EFI393216 EFI393229:EFI458752 EFI458765:EFI524288 EFI524301:EFI589824 EFI589837:EFI655360 EFI655373:EFI720896 EFI720909:EFI786432 EFI786445:EFI851968 EFI851981:EFI917504 EFI917517:EFI983040 EFI983053:EFI1048576 EPE16:EPE65536 EPE65549:EPE131072 EPE131085:EPE196608 EPE196621:EPE262144 EPE262157:EPE327680 EPE327693:EPE393216 EPE393229:EPE458752 EPE458765:EPE524288 EPE524301:EPE589824 EPE589837:EPE655360 EPE655373:EPE720896 EPE720909:EPE786432 EPE786445:EPE851968 EPE851981:EPE917504 EPE917517:EPE983040 EPE983053:EPE1048576 EZA16:EZA65536 EZA65549:EZA131072 EZA131085:EZA196608 EZA196621:EZA262144 EZA262157:EZA327680 EZA327693:EZA393216 EZA393229:EZA458752 EZA458765:EZA524288 EZA524301:EZA589824 EZA589837:EZA655360 EZA655373:EZA720896 EZA720909:EZA786432 EZA786445:EZA851968 EZA851981:EZA917504 EZA917517:EZA983040 EZA983053:EZA1048576 FIW16:FIW65536 FIW65549:FIW131072 FIW131085:FIW196608 FIW196621:FIW262144 FIW262157:FIW327680 FIW327693:FIW393216 FIW393229:FIW458752 FIW458765:FIW524288 FIW524301:FIW589824 FIW589837:FIW655360 FIW655373:FIW720896 FIW720909:FIW786432 FIW786445:FIW851968 FIW851981:FIW917504 FIW917517:FIW983040 FIW983053:FIW1048576 FSS16:FSS65536 FSS65549:FSS131072 FSS131085:FSS196608 FSS196621:FSS262144 FSS262157:FSS327680 FSS327693:FSS393216 FSS393229:FSS458752 FSS458765:FSS524288 FSS524301:FSS589824 FSS589837:FSS655360 FSS655373:FSS720896 FSS720909:FSS786432 FSS786445:FSS851968 FSS851981:FSS917504 FSS917517:FSS983040 FSS983053:FSS1048576 GCO16:GCO65536 GCO65549:GCO131072 GCO131085:GCO196608 GCO196621:GCO262144 GCO262157:GCO327680 GCO327693:GCO393216 GCO393229:GCO458752 GCO458765:GCO524288 GCO524301:GCO589824 GCO589837:GCO655360 GCO655373:GCO720896 GCO720909:GCO786432 GCO786445:GCO851968 GCO851981:GCO917504 GCO917517:GCO983040 GCO983053:GCO1048576 GMK16:GMK65536 GMK65549:GMK131072 GMK131085:GMK196608 GMK196621:GMK262144 GMK262157:GMK327680 GMK327693:GMK393216 GMK393229:GMK458752 GMK458765:GMK524288 GMK524301:GMK589824 GMK589837:GMK655360 GMK655373:GMK720896 GMK720909:GMK786432 GMK786445:GMK851968 GMK851981:GMK917504 GMK917517:GMK983040 GMK983053:GMK1048576 GWG16:GWG65536 GWG65549:GWG131072 GWG131085:GWG196608 GWG196621:GWG262144 GWG262157:GWG327680 GWG327693:GWG393216 GWG393229:GWG458752 GWG458765:GWG524288 GWG524301:GWG589824 GWG589837:GWG655360 GWG655373:GWG720896 GWG720909:GWG786432 GWG786445:GWG851968 GWG851981:GWG917504 GWG917517:GWG983040 GWG983053:GWG1048576 HGC16:HGC65536 HGC65549:HGC131072 HGC131085:HGC196608 HGC196621:HGC262144 HGC262157:HGC327680 HGC327693:HGC393216 HGC393229:HGC458752 HGC458765:HGC524288 HGC524301:HGC589824 HGC589837:HGC655360 HGC655373:HGC720896 HGC720909:HGC786432 HGC786445:HGC851968 HGC851981:HGC917504 HGC917517:HGC983040 HGC983053:HGC1048576 HPY16:HPY65536 HPY65549:HPY131072 HPY131085:HPY196608 HPY196621:HPY262144 HPY262157:HPY327680 HPY327693:HPY393216 HPY393229:HPY458752 HPY458765:HPY524288 HPY524301:HPY589824 HPY589837:HPY655360 HPY655373:HPY720896 HPY720909:HPY786432 HPY786445:HPY851968 HPY851981:HPY917504 HPY917517:HPY983040 HPY983053:HPY1048576 HZU16:HZU65536 HZU65549:HZU131072 HZU131085:HZU196608 HZU196621:HZU262144 HZU262157:HZU327680 HZU327693:HZU393216 HZU393229:HZU458752 HZU458765:HZU524288 HZU524301:HZU589824 HZU589837:HZU655360 HZU655373:HZU720896 HZU720909:HZU786432 HZU786445:HZU851968 HZU851981:HZU917504 HZU917517:HZU983040 HZU983053:HZU1048576 IJQ16:IJQ65536 IJQ65549:IJQ131072 IJQ131085:IJQ196608 IJQ196621:IJQ262144 IJQ262157:IJQ327680 IJQ327693:IJQ393216 IJQ393229:IJQ458752 IJQ458765:IJQ524288 IJQ524301:IJQ589824 IJQ589837:IJQ655360 IJQ655373:IJQ720896 IJQ720909:IJQ786432 IJQ786445:IJQ851968 IJQ851981:IJQ917504 IJQ917517:IJQ983040 IJQ983053:IJQ1048576 ITM16:ITM65536 ITM65549:ITM131072 ITM131085:ITM196608 ITM196621:ITM262144 ITM262157:ITM327680 ITM327693:ITM393216 ITM393229:ITM458752 ITM458765:ITM524288 ITM524301:ITM589824 ITM589837:ITM655360 ITM655373:ITM720896 ITM720909:ITM786432 ITM786445:ITM851968 ITM851981:ITM917504 ITM917517:ITM983040 ITM983053:ITM1048576 JDI16:JDI65536 JDI65549:JDI131072 JDI131085:JDI196608 JDI196621:JDI262144 JDI262157:JDI327680 JDI327693:JDI393216 JDI393229:JDI458752 JDI458765:JDI524288 JDI524301:JDI589824 JDI589837:JDI655360 JDI655373:JDI720896 JDI720909:JDI786432 JDI786445:JDI851968 JDI851981:JDI917504 JDI917517:JDI983040 JDI983053:JDI1048576 JNE16:JNE65536 JNE65549:JNE131072 JNE131085:JNE196608 JNE196621:JNE262144 JNE262157:JNE327680 JNE327693:JNE393216 JNE393229:JNE458752 JNE458765:JNE524288 JNE524301:JNE589824 JNE589837:JNE655360 JNE655373:JNE720896 JNE720909:JNE786432 JNE786445:JNE851968 JNE851981:JNE917504 JNE917517:JNE983040 JNE983053:JNE1048576 JXA16:JXA65536 JXA65549:JXA131072 JXA131085:JXA196608 JXA196621:JXA262144 JXA262157:JXA327680 JXA327693:JXA393216 JXA393229:JXA458752 JXA458765:JXA524288 JXA524301:JXA589824 JXA589837:JXA655360 JXA655373:JXA720896 JXA720909:JXA786432 JXA786445:JXA851968 JXA851981:JXA917504 JXA917517:JXA983040 JXA983053:JXA1048576 KGW16:KGW65536 KGW65549:KGW131072 KGW131085:KGW196608 KGW196621:KGW262144 KGW262157:KGW327680 KGW327693:KGW393216 KGW393229:KGW458752 KGW458765:KGW524288 KGW524301:KGW589824 KGW589837:KGW655360 KGW655373:KGW720896 KGW720909:KGW786432 KGW786445:KGW851968 KGW851981:KGW917504 KGW917517:KGW983040 KGW983053:KGW1048576 KQS16:KQS65536 KQS65549:KQS131072 KQS131085:KQS196608 KQS196621:KQS262144 KQS262157:KQS327680 KQS327693:KQS393216 KQS393229:KQS458752 KQS458765:KQS524288 KQS524301:KQS589824 KQS589837:KQS655360 KQS655373:KQS720896 KQS720909:KQS786432 KQS786445:KQS851968 KQS851981:KQS917504 KQS917517:KQS983040 KQS983053:KQS1048576 LAO16:LAO65536 LAO65549:LAO131072 LAO131085:LAO196608 LAO196621:LAO262144 LAO262157:LAO327680 LAO327693:LAO393216 LAO393229:LAO458752 LAO458765:LAO524288 LAO524301:LAO589824 LAO589837:LAO655360 LAO655373:LAO720896 LAO720909:LAO786432 LAO786445:LAO851968 LAO851981:LAO917504 LAO917517:LAO983040 LAO983053:LAO1048576 LKK16:LKK65536 LKK65549:LKK131072 LKK131085:LKK196608 LKK196621:LKK262144 LKK262157:LKK327680 LKK327693:LKK393216 LKK393229:LKK458752 LKK458765:LKK524288 LKK524301:LKK589824 LKK589837:LKK655360 LKK655373:LKK720896 LKK720909:LKK786432 LKK786445:LKK851968 LKK851981:LKK917504 LKK917517:LKK983040 LKK983053:LKK1048576 LUG16:LUG65536 LUG65549:LUG131072 LUG131085:LUG196608 LUG196621:LUG262144 LUG262157:LUG327680 LUG327693:LUG393216 LUG393229:LUG458752 LUG458765:LUG524288 LUG524301:LUG589824 LUG589837:LUG655360 LUG655373:LUG720896 LUG720909:LUG786432 LUG786445:LUG851968 LUG851981:LUG917504 LUG917517:LUG983040 LUG983053:LUG1048576 MEC16:MEC65536 MEC65549:MEC131072 MEC131085:MEC196608 MEC196621:MEC262144 MEC262157:MEC327680 MEC327693:MEC393216 MEC393229:MEC458752 MEC458765:MEC524288 MEC524301:MEC589824 MEC589837:MEC655360 MEC655373:MEC720896 MEC720909:MEC786432 MEC786445:MEC851968 MEC851981:MEC917504 MEC917517:MEC983040 MEC983053:MEC1048576 MNY16:MNY65536 MNY65549:MNY131072 MNY131085:MNY196608 MNY196621:MNY262144 MNY262157:MNY327680 MNY327693:MNY393216 MNY393229:MNY458752 MNY458765:MNY524288 MNY524301:MNY589824 MNY589837:MNY655360 MNY655373:MNY720896 MNY720909:MNY786432 MNY786445:MNY851968 MNY851981:MNY917504 MNY917517:MNY983040 MNY983053:MNY1048576 MXU16:MXU65536 MXU65549:MXU131072 MXU131085:MXU196608 MXU196621:MXU262144 MXU262157:MXU327680 MXU327693:MXU393216 MXU393229:MXU458752 MXU458765:MXU524288 MXU524301:MXU589824 MXU589837:MXU655360 MXU655373:MXU720896 MXU720909:MXU786432 MXU786445:MXU851968 MXU851981:MXU917504 MXU917517:MXU983040 MXU983053:MXU1048576 NHQ16:NHQ65536 NHQ65549:NHQ131072 NHQ131085:NHQ196608 NHQ196621:NHQ262144 NHQ262157:NHQ327680 NHQ327693:NHQ393216 NHQ393229:NHQ458752 NHQ458765:NHQ524288 NHQ524301:NHQ589824 NHQ589837:NHQ655360 NHQ655373:NHQ720896 NHQ720909:NHQ786432 NHQ786445:NHQ851968 NHQ851981:NHQ917504 NHQ917517:NHQ983040 NHQ983053:NHQ1048576 NRM16:NRM65536 NRM65549:NRM131072 NRM131085:NRM196608 NRM196621:NRM262144 NRM262157:NRM327680 NRM327693:NRM393216 NRM393229:NRM458752 NRM458765:NRM524288 NRM524301:NRM589824 NRM589837:NRM655360 NRM655373:NRM720896 NRM720909:NRM786432 NRM786445:NRM851968 NRM851981:NRM917504 NRM917517:NRM983040 NRM983053:NRM1048576 OBI16:OBI65536 OBI65549:OBI131072 OBI131085:OBI196608 OBI196621:OBI262144 OBI262157:OBI327680 OBI327693:OBI393216 OBI393229:OBI458752 OBI458765:OBI524288 OBI524301:OBI589824 OBI589837:OBI655360 OBI655373:OBI720896 OBI720909:OBI786432 OBI786445:OBI851968 OBI851981:OBI917504 OBI917517:OBI983040 OBI983053:OBI1048576 OLE16:OLE65536 OLE65549:OLE131072 OLE131085:OLE196608 OLE196621:OLE262144 OLE262157:OLE327680 OLE327693:OLE393216 OLE393229:OLE458752 OLE458765:OLE524288 OLE524301:OLE589824 OLE589837:OLE655360 OLE655373:OLE720896 OLE720909:OLE786432 OLE786445:OLE851968 OLE851981:OLE917504 OLE917517:OLE983040 OLE983053:OLE1048576 OVA16:OVA65536 OVA65549:OVA131072 OVA131085:OVA196608 OVA196621:OVA262144 OVA262157:OVA327680 OVA327693:OVA393216 OVA393229:OVA458752 OVA458765:OVA524288 OVA524301:OVA589824 OVA589837:OVA655360 OVA655373:OVA720896 OVA720909:OVA786432 OVA786445:OVA851968 OVA851981:OVA917504 OVA917517:OVA983040 OVA983053:OVA1048576 PEW16:PEW65536 PEW65549:PEW131072 PEW131085:PEW196608 PEW196621:PEW262144 PEW262157:PEW327680 PEW327693:PEW393216 PEW393229:PEW458752 PEW458765:PEW524288 PEW524301:PEW589824 PEW589837:PEW655360 PEW655373:PEW720896 PEW720909:PEW786432 PEW786445:PEW851968 PEW851981:PEW917504 PEW917517:PEW983040 PEW983053:PEW1048576 POS16:POS65536 POS65549:POS131072 POS131085:POS196608 POS196621:POS262144 POS262157:POS327680 POS327693:POS393216 POS393229:POS458752 POS458765:POS524288 POS524301:POS589824 POS589837:POS655360 POS655373:POS720896 POS720909:POS786432 POS786445:POS851968 POS851981:POS917504 POS917517:POS983040 POS983053:POS1048576 PYO16:PYO65536 PYO65549:PYO131072 PYO131085:PYO196608 PYO196621:PYO262144 PYO262157:PYO327680 PYO327693:PYO393216 PYO393229:PYO458752 PYO458765:PYO524288 PYO524301:PYO589824 PYO589837:PYO655360 PYO655373:PYO720896 PYO720909:PYO786432 PYO786445:PYO851968 PYO851981:PYO917504 PYO917517:PYO983040 PYO983053:PYO1048576 QIK16:QIK65536 QIK65549:QIK131072 QIK131085:QIK196608 QIK196621:QIK262144 QIK262157:QIK327680 QIK327693:QIK393216 QIK393229:QIK458752 QIK458765:QIK524288 QIK524301:QIK589824 QIK589837:QIK655360 QIK655373:QIK720896 QIK720909:QIK786432 QIK786445:QIK851968 QIK851981:QIK917504 QIK917517:QIK983040 QIK983053:QIK1048576 QSG16:QSG65536 QSG65549:QSG131072 QSG131085:QSG196608 QSG196621:QSG262144 QSG262157:QSG327680 QSG327693:QSG393216 QSG393229:QSG458752 QSG458765:QSG524288 QSG524301:QSG589824 QSG589837:QSG655360 QSG655373:QSG720896 QSG720909:QSG786432 QSG786445:QSG851968 QSG851981:QSG917504 QSG917517:QSG983040 QSG983053:QSG1048576 RCC16:RCC65536 RCC65549:RCC131072 RCC131085:RCC196608 RCC196621:RCC262144 RCC262157:RCC327680 RCC327693:RCC393216 RCC393229:RCC458752 RCC458765:RCC524288 RCC524301:RCC589824 RCC589837:RCC655360 RCC655373:RCC720896 RCC720909:RCC786432 RCC786445:RCC851968 RCC851981:RCC917504 RCC917517:RCC983040 RCC983053:RCC1048576 RLY16:RLY65536 RLY65549:RLY131072 RLY131085:RLY196608 RLY196621:RLY262144 RLY262157:RLY327680 RLY327693:RLY393216 RLY393229:RLY458752 RLY458765:RLY524288 RLY524301:RLY589824 RLY589837:RLY655360 RLY655373:RLY720896 RLY720909:RLY786432 RLY786445:RLY851968 RLY851981:RLY917504 RLY917517:RLY983040 RLY983053:RLY1048576 RVU16:RVU65536 RVU65549:RVU131072 RVU131085:RVU196608 RVU196621:RVU262144 RVU262157:RVU327680 RVU327693:RVU393216 RVU393229:RVU458752 RVU458765:RVU524288 RVU524301:RVU589824 RVU589837:RVU655360 RVU655373:RVU720896 RVU720909:RVU786432 RVU786445:RVU851968 RVU851981:RVU917504 RVU917517:RVU983040 RVU983053:RVU1048576 SFQ16:SFQ65536 SFQ65549:SFQ131072 SFQ131085:SFQ196608 SFQ196621:SFQ262144 SFQ262157:SFQ327680 SFQ327693:SFQ393216 SFQ393229:SFQ458752 SFQ458765:SFQ524288 SFQ524301:SFQ589824 SFQ589837:SFQ655360 SFQ655373:SFQ720896 SFQ720909:SFQ786432 SFQ786445:SFQ851968 SFQ851981:SFQ917504 SFQ917517:SFQ983040 SFQ983053:SFQ1048576 SPM16:SPM65536 SPM65549:SPM131072 SPM131085:SPM196608 SPM196621:SPM262144 SPM262157:SPM327680 SPM327693:SPM393216 SPM393229:SPM458752 SPM458765:SPM524288 SPM524301:SPM589824 SPM589837:SPM655360 SPM655373:SPM720896 SPM720909:SPM786432 SPM786445:SPM851968 SPM851981:SPM917504 SPM917517:SPM983040 SPM983053:SPM1048576 SZI16:SZI65536 SZI65549:SZI131072 SZI131085:SZI196608 SZI196621:SZI262144 SZI262157:SZI327680 SZI327693:SZI393216 SZI393229:SZI458752 SZI458765:SZI524288 SZI524301:SZI589824 SZI589837:SZI655360 SZI655373:SZI720896 SZI720909:SZI786432 SZI786445:SZI851968 SZI851981:SZI917504 SZI917517:SZI983040 SZI983053:SZI1048576 TJE16:TJE65536 TJE65549:TJE131072 TJE131085:TJE196608 TJE196621:TJE262144 TJE262157:TJE327680 TJE327693:TJE393216 TJE393229:TJE458752 TJE458765:TJE524288 TJE524301:TJE589824 TJE589837:TJE655360 TJE655373:TJE720896 TJE720909:TJE786432 TJE786445:TJE851968 TJE851981:TJE917504 TJE917517:TJE983040 TJE983053:TJE1048576 TTA16:TTA65536 TTA65549:TTA131072 TTA131085:TTA196608 TTA196621:TTA262144 TTA262157:TTA327680 TTA327693:TTA393216 TTA393229:TTA458752 TTA458765:TTA524288 TTA524301:TTA589824 TTA589837:TTA655360 TTA655373:TTA720896 TTA720909:TTA786432 TTA786445:TTA851968 TTA851981:TTA917504 TTA917517:TTA983040 TTA983053:TTA1048576 UCW16:UCW65536 UCW65549:UCW131072 UCW131085:UCW196608 UCW196621:UCW262144 UCW262157:UCW327680 UCW327693:UCW393216 UCW393229:UCW458752 UCW458765:UCW524288 UCW524301:UCW589824 UCW589837:UCW655360 UCW655373:UCW720896 UCW720909:UCW786432 UCW786445:UCW851968 UCW851981:UCW917504 UCW917517:UCW983040 UCW983053:UCW1048576 UMS16:UMS65536 UMS65549:UMS131072 UMS131085:UMS196608 UMS196621:UMS262144 UMS262157:UMS327680 UMS327693:UMS393216 UMS393229:UMS458752 UMS458765:UMS524288 UMS524301:UMS589824 UMS589837:UMS655360 UMS655373:UMS720896 UMS720909:UMS786432 UMS786445:UMS851968 UMS851981:UMS917504 UMS917517:UMS983040 UMS983053:UMS1048576 UWO16:UWO65536 UWO65549:UWO131072 UWO131085:UWO196608 UWO196621:UWO262144 UWO262157:UWO327680 UWO327693:UWO393216 UWO393229:UWO458752 UWO458765:UWO524288 UWO524301:UWO589824 UWO589837:UWO655360 UWO655373:UWO720896 UWO720909:UWO786432 UWO786445:UWO851968 UWO851981:UWO917504 UWO917517:UWO983040 UWO983053:UWO1048576 VGK16:VGK65536 VGK65549:VGK131072 VGK131085:VGK196608 VGK196621:VGK262144 VGK262157:VGK327680 VGK327693:VGK393216 VGK393229:VGK458752 VGK458765:VGK524288 VGK524301:VGK589824 VGK589837:VGK655360 VGK655373:VGK720896 VGK720909:VGK786432 VGK786445:VGK851968 VGK851981:VGK917504 VGK917517:VGK983040 VGK983053:VGK1048576 VQG16:VQG65536 VQG65549:VQG131072 VQG131085:VQG196608 VQG196621:VQG262144 VQG262157:VQG327680 VQG327693:VQG393216 VQG393229:VQG458752 VQG458765:VQG524288 VQG524301:VQG589824 VQG589837:VQG655360 VQG655373:VQG720896 VQG720909:VQG786432 VQG786445:VQG851968 VQG851981:VQG917504 VQG917517:VQG983040 VQG983053:VQG1048576 WAC16:WAC65536 WAC65549:WAC131072 WAC131085:WAC196608 WAC196621:WAC262144 WAC262157:WAC327680 WAC327693:WAC393216 WAC393229:WAC458752 WAC458765:WAC524288 WAC524301:WAC589824 WAC589837:WAC655360 WAC655373:WAC720896 WAC720909:WAC786432 WAC786445:WAC851968 WAC851981:WAC917504 WAC917517:WAC983040 WAC983053:WAC1048576 WJY16:WJY65536 WJY65549:WJY131072 WJY131085:WJY196608 WJY196621:WJY262144 WJY262157:WJY327680 WJY327693:WJY393216 WJY393229:WJY458752 WJY458765:WJY524288 WJY524301:WJY589824 WJY589837:WJY655360 WJY655373:WJY720896 WJY720909:WJY786432 WJY786445:WJY851968 WJY851981:WJY917504 WJY917517:WJY983040 WJY983053:WJY1048576 WTU16:WTU65536 WTU65549:WTU131072 WTU131085:WTU196608 WTU196621:WTU262144 WTU262157:WTU327680 WTU327693:WTU393216 WTU393229:WTU458752 WTU458765:WTU524288 WTU524301:WTU589824 WTU589837:WTU655360 WTU655373:WTU720896 WTU720909:WTU786432 WTU786445:WTU851968 WTU851981:WTU917504 WTU917517:WTU983040 WTU983053:WTU1048576">
      <formula1>"01-工具书,02-专著,03-资料汇编,04-其他"</formula1>
    </dataValidation>
    <dataValidation type="list" allowBlank="1" showInputMessage="1" showErrorMessage="1" sqref="HK1 RG1 ABC1 AKY1 AUU1 BEQ1 BOM1 BYI1 CIE1 CSA1 DBW1 DLS1 DVO1 EFK1 EPG1 EZC1 FIY1 FSU1 GCQ1 GMM1 GWI1 HGE1 HQA1 HZW1 IJS1 ITO1 JDK1 JNG1 JXC1 KGY1 KQU1 LAQ1 LKM1 LUI1 MEE1 MOA1 MXW1 NHS1 NRO1 OBK1 OLG1 OVC1 PEY1 POU1 PYQ1 QIM1 QSI1 RCE1 RMA1 RVW1 SFS1 SPO1 SZK1 TJG1 TTC1 UCY1 UMU1 UWQ1 VGM1 VQI1 WAE1 WKA1 WTW1 HK3:HK6 HK8:HK10 HK12:HK65536 HK65539:HK65543 HK65549:HK131072 HK131075:HK131079 HK131085:HK196608 HK196611:HK196615 HK196621:HK262144 HK262147:HK262151 HK262157:HK327680 HK327683:HK327687 HK327693:HK393216 HK393219:HK393223 HK393229:HK458752 HK458755:HK458759 HK458765:HK524288 HK524291:HK524295 HK524301:HK589824 HK589827:HK589831 HK589837:HK655360 HK655363:HK655367 HK655373:HK720896 HK720899:HK720903 HK720909:HK786432 HK786435:HK786439 HK786445:HK851968 HK851971:HK851975 HK851981:HK917504 HK917507:HK917511 HK917517:HK983040 HK983043:HK983047 HK983053:HK1048576 RG3:RG6 RG8:RG10 RG12:RG65536 RG65539:RG65543 RG65549:RG131072 RG131075:RG131079 RG131085:RG196608 RG196611:RG196615 RG196621:RG262144 RG262147:RG262151 RG262157:RG327680 RG327683:RG327687 RG327693:RG393216 RG393219:RG393223 RG393229:RG458752 RG458755:RG458759 RG458765:RG524288 RG524291:RG524295 RG524301:RG589824 RG589827:RG589831 RG589837:RG655360 RG655363:RG655367 RG655373:RG720896 RG720899:RG720903 RG720909:RG786432 RG786435:RG786439 RG786445:RG851968 RG851971:RG851975 RG851981:RG917504 RG917507:RG917511 RG917517:RG983040 RG983043:RG983047 RG983053:RG1048576 ABC3:ABC6 ABC8:ABC10 ABC12:ABC65536 ABC65539:ABC65543 ABC65549:ABC131072 ABC131075:ABC131079 ABC131085:ABC196608 ABC196611:ABC196615 ABC196621:ABC262144 ABC262147:ABC262151 ABC262157:ABC327680 ABC327683:ABC327687 ABC327693:ABC393216 ABC393219:ABC393223 ABC393229:ABC458752 ABC458755:ABC458759 ABC458765:ABC524288 ABC524291:ABC524295 ABC524301:ABC589824 ABC589827:ABC589831 ABC589837:ABC655360 ABC655363:ABC655367 ABC655373:ABC720896 ABC720899:ABC720903 ABC720909:ABC786432 ABC786435:ABC786439 ABC786445:ABC851968 ABC851971:ABC851975 ABC851981:ABC917504 ABC917507:ABC917511 ABC917517:ABC983040 ABC983043:ABC983047 ABC983053:ABC1048576 AKY3:AKY6 AKY8:AKY10 AKY12:AKY65536 AKY65539:AKY65543 AKY65549:AKY131072 AKY131075:AKY131079 AKY131085:AKY196608 AKY196611:AKY196615 AKY196621:AKY262144 AKY262147:AKY262151 AKY262157:AKY327680 AKY327683:AKY327687 AKY327693:AKY393216 AKY393219:AKY393223 AKY393229:AKY458752 AKY458755:AKY458759 AKY458765:AKY524288 AKY524291:AKY524295 AKY524301:AKY589824 AKY589827:AKY589831 AKY589837:AKY655360 AKY655363:AKY655367 AKY655373:AKY720896 AKY720899:AKY720903 AKY720909:AKY786432 AKY786435:AKY786439 AKY786445:AKY851968 AKY851971:AKY851975 AKY851981:AKY917504 AKY917507:AKY917511 AKY917517:AKY983040 AKY983043:AKY983047 AKY983053:AKY1048576 AUU3:AUU6 AUU8:AUU10 AUU12:AUU65536 AUU65539:AUU65543 AUU65549:AUU131072 AUU131075:AUU131079 AUU131085:AUU196608 AUU196611:AUU196615 AUU196621:AUU262144 AUU262147:AUU262151 AUU262157:AUU327680 AUU327683:AUU327687 AUU327693:AUU393216 AUU393219:AUU393223 AUU393229:AUU458752 AUU458755:AUU458759 AUU458765:AUU524288 AUU524291:AUU524295 AUU524301:AUU589824 AUU589827:AUU589831 AUU589837:AUU655360 AUU655363:AUU655367 AUU655373:AUU720896 AUU720899:AUU720903 AUU720909:AUU786432 AUU786435:AUU786439 AUU786445:AUU851968 AUU851971:AUU851975 AUU851981:AUU917504 AUU917507:AUU917511 AUU917517:AUU983040 AUU983043:AUU983047 AUU983053:AUU1048576 BEQ3:BEQ6 BEQ8:BEQ10 BEQ12:BEQ65536 BEQ65539:BEQ65543 BEQ65549:BEQ131072 BEQ131075:BEQ131079 BEQ131085:BEQ196608 BEQ196611:BEQ196615 BEQ196621:BEQ262144 BEQ262147:BEQ262151 BEQ262157:BEQ327680 BEQ327683:BEQ327687 BEQ327693:BEQ393216 BEQ393219:BEQ393223 BEQ393229:BEQ458752 BEQ458755:BEQ458759 BEQ458765:BEQ524288 BEQ524291:BEQ524295 BEQ524301:BEQ589824 BEQ589827:BEQ589831 BEQ589837:BEQ655360 BEQ655363:BEQ655367 BEQ655373:BEQ720896 BEQ720899:BEQ720903 BEQ720909:BEQ786432 BEQ786435:BEQ786439 BEQ786445:BEQ851968 BEQ851971:BEQ851975 BEQ851981:BEQ917504 BEQ917507:BEQ917511 BEQ917517:BEQ983040 BEQ983043:BEQ983047 BEQ983053:BEQ1048576 BOM3:BOM6 BOM8:BOM10 BOM12:BOM65536 BOM65539:BOM65543 BOM65549:BOM131072 BOM131075:BOM131079 BOM131085:BOM196608 BOM196611:BOM196615 BOM196621:BOM262144 BOM262147:BOM262151 BOM262157:BOM327680 BOM327683:BOM327687 BOM327693:BOM393216 BOM393219:BOM393223 BOM393229:BOM458752 BOM458755:BOM458759 BOM458765:BOM524288 BOM524291:BOM524295 BOM524301:BOM589824 BOM589827:BOM589831 BOM589837:BOM655360 BOM655363:BOM655367 BOM655373:BOM720896 BOM720899:BOM720903 BOM720909:BOM786432 BOM786435:BOM786439 BOM786445:BOM851968 BOM851971:BOM851975 BOM851981:BOM917504 BOM917507:BOM917511 BOM917517:BOM983040 BOM983043:BOM983047 BOM983053:BOM1048576 BYI3:BYI6 BYI8:BYI10 BYI12:BYI65536 BYI65539:BYI65543 BYI65549:BYI131072 BYI131075:BYI131079 BYI131085:BYI196608 BYI196611:BYI196615 BYI196621:BYI262144 BYI262147:BYI262151 BYI262157:BYI327680 BYI327683:BYI327687 BYI327693:BYI393216 BYI393219:BYI393223 BYI393229:BYI458752 BYI458755:BYI458759 BYI458765:BYI524288 BYI524291:BYI524295 BYI524301:BYI589824 BYI589827:BYI589831 BYI589837:BYI655360 BYI655363:BYI655367 BYI655373:BYI720896 BYI720899:BYI720903 BYI720909:BYI786432 BYI786435:BYI786439 BYI786445:BYI851968 BYI851971:BYI851975 BYI851981:BYI917504 BYI917507:BYI917511 BYI917517:BYI983040 BYI983043:BYI983047 BYI983053:BYI1048576 CIE3:CIE6 CIE8:CIE10 CIE12:CIE65536 CIE65539:CIE65543 CIE65549:CIE131072 CIE131075:CIE131079 CIE131085:CIE196608 CIE196611:CIE196615 CIE196621:CIE262144 CIE262147:CIE262151 CIE262157:CIE327680 CIE327683:CIE327687 CIE327693:CIE393216 CIE393219:CIE393223 CIE393229:CIE458752 CIE458755:CIE458759 CIE458765:CIE524288 CIE524291:CIE524295 CIE524301:CIE589824 CIE589827:CIE589831 CIE589837:CIE655360 CIE655363:CIE655367 CIE655373:CIE720896 CIE720899:CIE720903 CIE720909:CIE786432 CIE786435:CIE786439 CIE786445:CIE851968 CIE851971:CIE851975 CIE851981:CIE917504 CIE917507:CIE917511 CIE917517:CIE983040 CIE983043:CIE983047 CIE983053:CIE1048576 CSA3:CSA6 CSA8:CSA10 CSA12:CSA65536 CSA65539:CSA65543 CSA65549:CSA131072 CSA131075:CSA131079 CSA131085:CSA196608 CSA196611:CSA196615 CSA196621:CSA262144 CSA262147:CSA262151 CSA262157:CSA327680 CSA327683:CSA327687 CSA327693:CSA393216 CSA393219:CSA393223 CSA393229:CSA458752 CSA458755:CSA458759 CSA458765:CSA524288 CSA524291:CSA524295 CSA524301:CSA589824 CSA589827:CSA589831 CSA589837:CSA655360 CSA655363:CSA655367 CSA655373:CSA720896 CSA720899:CSA720903 CSA720909:CSA786432 CSA786435:CSA786439 CSA786445:CSA851968 CSA851971:CSA851975 CSA851981:CSA917504 CSA917507:CSA917511 CSA917517:CSA983040 CSA983043:CSA983047 CSA983053:CSA1048576 DBW3:DBW6 DBW8:DBW10 DBW12:DBW65536 DBW65539:DBW65543 DBW65549:DBW131072 DBW131075:DBW131079 DBW131085:DBW196608 DBW196611:DBW196615 DBW196621:DBW262144 DBW262147:DBW262151 DBW262157:DBW327680 DBW327683:DBW327687 DBW327693:DBW393216 DBW393219:DBW393223 DBW393229:DBW458752 DBW458755:DBW458759 DBW458765:DBW524288 DBW524291:DBW524295 DBW524301:DBW589824 DBW589827:DBW589831 DBW589837:DBW655360 DBW655363:DBW655367 DBW655373:DBW720896 DBW720899:DBW720903 DBW720909:DBW786432 DBW786435:DBW786439 DBW786445:DBW851968 DBW851971:DBW851975 DBW851981:DBW917504 DBW917507:DBW917511 DBW917517:DBW983040 DBW983043:DBW983047 DBW983053:DBW1048576 DLS3:DLS6 DLS8:DLS10 DLS12:DLS65536 DLS65539:DLS65543 DLS65549:DLS131072 DLS131075:DLS131079 DLS131085:DLS196608 DLS196611:DLS196615 DLS196621:DLS262144 DLS262147:DLS262151 DLS262157:DLS327680 DLS327683:DLS327687 DLS327693:DLS393216 DLS393219:DLS393223 DLS393229:DLS458752 DLS458755:DLS458759 DLS458765:DLS524288 DLS524291:DLS524295 DLS524301:DLS589824 DLS589827:DLS589831 DLS589837:DLS655360 DLS655363:DLS655367 DLS655373:DLS720896 DLS720899:DLS720903 DLS720909:DLS786432 DLS786435:DLS786439 DLS786445:DLS851968 DLS851971:DLS851975 DLS851981:DLS917504 DLS917507:DLS917511 DLS917517:DLS983040 DLS983043:DLS983047 DLS983053:DLS1048576 DVO3:DVO6 DVO8:DVO10 DVO12:DVO65536 DVO65539:DVO65543 DVO65549:DVO131072 DVO131075:DVO131079 DVO131085:DVO196608 DVO196611:DVO196615 DVO196621:DVO262144 DVO262147:DVO262151 DVO262157:DVO327680 DVO327683:DVO327687 DVO327693:DVO393216 DVO393219:DVO393223 DVO393229:DVO458752 DVO458755:DVO458759 DVO458765:DVO524288 DVO524291:DVO524295 DVO524301:DVO589824 DVO589827:DVO589831 DVO589837:DVO655360 DVO655363:DVO655367 DVO655373:DVO720896 DVO720899:DVO720903 DVO720909:DVO786432 DVO786435:DVO786439 DVO786445:DVO851968 DVO851971:DVO851975 DVO851981:DVO917504 DVO917507:DVO917511 DVO917517:DVO983040 DVO983043:DVO983047 DVO983053:DVO1048576 EFK3:EFK6 EFK8:EFK10 EFK12:EFK65536 EFK65539:EFK65543 EFK65549:EFK131072 EFK131075:EFK131079 EFK131085:EFK196608 EFK196611:EFK196615 EFK196621:EFK262144 EFK262147:EFK262151 EFK262157:EFK327680 EFK327683:EFK327687 EFK327693:EFK393216 EFK393219:EFK393223 EFK393229:EFK458752 EFK458755:EFK458759 EFK458765:EFK524288 EFK524291:EFK524295 EFK524301:EFK589824 EFK589827:EFK589831 EFK589837:EFK655360 EFK655363:EFK655367 EFK655373:EFK720896 EFK720899:EFK720903 EFK720909:EFK786432 EFK786435:EFK786439 EFK786445:EFK851968 EFK851971:EFK851975 EFK851981:EFK917504 EFK917507:EFK917511 EFK917517:EFK983040 EFK983043:EFK983047 EFK983053:EFK1048576 EPG3:EPG6 EPG8:EPG10 EPG12:EPG65536 EPG65539:EPG65543 EPG65549:EPG131072 EPG131075:EPG131079 EPG131085:EPG196608 EPG196611:EPG196615 EPG196621:EPG262144 EPG262147:EPG262151 EPG262157:EPG327680 EPG327683:EPG327687 EPG327693:EPG393216 EPG393219:EPG393223 EPG393229:EPG458752 EPG458755:EPG458759 EPG458765:EPG524288 EPG524291:EPG524295 EPG524301:EPG589824 EPG589827:EPG589831 EPG589837:EPG655360 EPG655363:EPG655367 EPG655373:EPG720896 EPG720899:EPG720903 EPG720909:EPG786432 EPG786435:EPG786439 EPG786445:EPG851968 EPG851971:EPG851975 EPG851981:EPG917504 EPG917507:EPG917511 EPG917517:EPG983040 EPG983043:EPG983047 EPG983053:EPG1048576 EZC3:EZC6 EZC8:EZC10 EZC12:EZC65536 EZC65539:EZC65543 EZC65549:EZC131072 EZC131075:EZC131079 EZC131085:EZC196608 EZC196611:EZC196615 EZC196621:EZC262144 EZC262147:EZC262151 EZC262157:EZC327680 EZC327683:EZC327687 EZC327693:EZC393216 EZC393219:EZC393223 EZC393229:EZC458752 EZC458755:EZC458759 EZC458765:EZC524288 EZC524291:EZC524295 EZC524301:EZC589824 EZC589827:EZC589831 EZC589837:EZC655360 EZC655363:EZC655367 EZC655373:EZC720896 EZC720899:EZC720903 EZC720909:EZC786432 EZC786435:EZC786439 EZC786445:EZC851968 EZC851971:EZC851975 EZC851981:EZC917504 EZC917507:EZC917511 EZC917517:EZC983040 EZC983043:EZC983047 EZC983053:EZC1048576 FIY3:FIY6 FIY8:FIY10 FIY12:FIY65536 FIY65539:FIY65543 FIY65549:FIY131072 FIY131075:FIY131079 FIY131085:FIY196608 FIY196611:FIY196615 FIY196621:FIY262144 FIY262147:FIY262151 FIY262157:FIY327680 FIY327683:FIY327687 FIY327693:FIY393216 FIY393219:FIY393223 FIY393229:FIY458752 FIY458755:FIY458759 FIY458765:FIY524288 FIY524291:FIY524295 FIY524301:FIY589824 FIY589827:FIY589831 FIY589837:FIY655360 FIY655363:FIY655367 FIY655373:FIY720896 FIY720899:FIY720903 FIY720909:FIY786432 FIY786435:FIY786439 FIY786445:FIY851968 FIY851971:FIY851975 FIY851981:FIY917504 FIY917507:FIY917511 FIY917517:FIY983040 FIY983043:FIY983047 FIY983053:FIY1048576 FSU3:FSU6 FSU8:FSU10 FSU12:FSU65536 FSU65539:FSU65543 FSU65549:FSU131072 FSU131075:FSU131079 FSU131085:FSU196608 FSU196611:FSU196615 FSU196621:FSU262144 FSU262147:FSU262151 FSU262157:FSU327680 FSU327683:FSU327687 FSU327693:FSU393216 FSU393219:FSU393223 FSU393229:FSU458752 FSU458755:FSU458759 FSU458765:FSU524288 FSU524291:FSU524295 FSU524301:FSU589824 FSU589827:FSU589831 FSU589837:FSU655360 FSU655363:FSU655367 FSU655373:FSU720896 FSU720899:FSU720903 FSU720909:FSU786432 FSU786435:FSU786439 FSU786445:FSU851968 FSU851971:FSU851975 FSU851981:FSU917504 FSU917507:FSU917511 FSU917517:FSU983040 FSU983043:FSU983047 FSU983053:FSU1048576 GCQ3:GCQ6 GCQ8:GCQ10 GCQ12:GCQ65536 GCQ65539:GCQ65543 GCQ65549:GCQ131072 GCQ131075:GCQ131079 GCQ131085:GCQ196608 GCQ196611:GCQ196615 GCQ196621:GCQ262144 GCQ262147:GCQ262151 GCQ262157:GCQ327680 GCQ327683:GCQ327687 GCQ327693:GCQ393216 GCQ393219:GCQ393223 GCQ393229:GCQ458752 GCQ458755:GCQ458759 GCQ458765:GCQ524288 GCQ524291:GCQ524295 GCQ524301:GCQ589824 GCQ589827:GCQ589831 GCQ589837:GCQ655360 GCQ655363:GCQ655367 GCQ655373:GCQ720896 GCQ720899:GCQ720903 GCQ720909:GCQ786432 GCQ786435:GCQ786439 GCQ786445:GCQ851968 GCQ851971:GCQ851975 GCQ851981:GCQ917504 GCQ917507:GCQ917511 GCQ917517:GCQ983040 GCQ983043:GCQ983047 GCQ983053:GCQ1048576 GMM3:GMM6 GMM8:GMM10 GMM12:GMM65536 GMM65539:GMM65543 GMM65549:GMM131072 GMM131075:GMM131079 GMM131085:GMM196608 GMM196611:GMM196615 GMM196621:GMM262144 GMM262147:GMM262151 GMM262157:GMM327680 GMM327683:GMM327687 GMM327693:GMM393216 GMM393219:GMM393223 GMM393229:GMM458752 GMM458755:GMM458759 GMM458765:GMM524288 GMM524291:GMM524295 GMM524301:GMM589824 GMM589827:GMM589831 GMM589837:GMM655360 GMM655363:GMM655367 GMM655373:GMM720896 GMM720899:GMM720903 GMM720909:GMM786432 GMM786435:GMM786439 GMM786445:GMM851968 GMM851971:GMM851975 GMM851981:GMM917504 GMM917507:GMM917511 GMM917517:GMM983040 GMM983043:GMM983047 GMM983053:GMM1048576 GWI3:GWI6 GWI8:GWI10 GWI12:GWI65536 GWI65539:GWI65543 GWI65549:GWI131072 GWI131075:GWI131079 GWI131085:GWI196608 GWI196611:GWI196615 GWI196621:GWI262144 GWI262147:GWI262151 GWI262157:GWI327680 GWI327683:GWI327687 GWI327693:GWI393216 GWI393219:GWI393223 GWI393229:GWI458752 GWI458755:GWI458759 GWI458765:GWI524288 GWI524291:GWI524295 GWI524301:GWI589824 GWI589827:GWI589831 GWI589837:GWI655360 GWI655363:GWI655367 GWI655373:GWI720896 GWI720899:GWI720903 GWI720909:GWI786432 GWI786435:GWI786439 GWI786445:GWI851968 GWI851971:GWI851975 GWI851981:GWI917504 GWI917507:GWI917511 GWI917517:GWI983040 GWI983043:GWI983047 GWI983053:GWI1048576 HGE3:HGE6 HGE8:HGE10 HGE12:HGE65536 HGE65539:HGE65543 HGE65549:HGE131072 HGE131075:HGE131079 HGE131085:HGE196608 HGE196611:HGE196615 HGE196621:HGE262144 HGE262147:HGE262151 HGE262157:HGE327680 HGE327683:HGE327687 HGE327693:HGE393216 HGE393219:HGE393223 HGE393229:HGE458752 HGE458755:HGE458759 HGE458765:HGE524288 HGE524291:HGE524295 HGE524301:HGE589824 HGE589827:HGE589831 HGE589837:HGE655360 HGE655363:HGE655367 HGE655373:HGE720896 HGE720899:HGE720903 HGE720909:HGE786432 HGE786435:HGE786439 HGE786445:HGE851968 HGE851971:HGE851975 HGE851981:HGE917504 HGE917507:HGE917511 HGE917517:HGE983040 HGE983043:HGE983047 HGE983053:HGE1048576 HQA3:HQA6 HQA8:HQA10 HQA12:HQA65536 HQA65539:HQA65543 HQA65549:HQA131072 HQA131075:HQA131079 HQA131085:HQA196608 HQA196611:HQA196615 HQA196621:HQA262144 HQA262147:HQA262151 HQA262157:HQA327680 HQA327683:HQA327687 HQA327693:HQA393216 HQA393219:HQA393223 HQA393229:HQA458752 HQA458755:HQA458759 HQA458765:HQA524288 HQA524291:HQA524295 HQA524301:HQA589824 HQA589827:HQA589831 HQA589837:HQA655360 HQA655363:HQA655367 HQA655373:HQA720896 HQA720899:HQA720903 HQA720909:HQA786432 HQA786435:HQA786439 HQA786445:HQA851968 HQA851971:HQA851975 HQA851981:HQA917504 HQA917507:HQA917511 HQA917517:HQA983040 HQA983043:HQA983047 HQA983053:HQA1048576 HZW3:HZW6 HZW8:HZW10 HZW12:HZW65536 HZW65539:HZW65543 HZW65549:HZW131072 HZW131075:HZW131079 HZW131085:HZW196608 HZW196611:HZW196615 HZW196621:HZW262144 HZW262147:HZW262151 HZW262157:HZW327680 HZW327683:HZW327687 HZW327693:HZW393216 HZW393219:HZW393223 HZW393229:HZW458752 HZW458755:HZW458759 HZW458765:HZW524288 HZW524291:HZW524295 HZW524301:HZW589824 HZW589827:HZW589831 HZW589837:HZW655360 HZW655363:HZW655367 HZW655373:HZW720896 HZW720899:HZW720903 HZW720909:HZW786432 HZW786435:HZW786439 HZW786445:HZW851968 HZW851971:HZW851975 HZW851981:HZW917504 HZW917507:HZW917511 HZW917517:HZW983040 HZW983043:HZW983047 HZW983053:HZW1048576 IJS3:IJS6 IJS8:IJS10 IJS12:IJS65536 IJS65539:IJS65543 IJS65549:IJS131072 IJS131075:IJS131079 IJS131085:IJS196608 IJS196611:IJS196615 IJS196621:IJS262144 IJS262147:IJS262151 IJS262157:IJS327680 IJS327683:IJS327687 IJS327693:IJS393216 IJS393219:IJS393223 IJS393229:IJS458752 IJS458755:IJS458759 IJS458765:IJS524288 IJS524291:IJS524295 IJS524301:IJS589824 IJS589827:IJS589831 IJS589837:IJS655360 IJS655363:IJS655367 IJS655373:IJS720896 IJS720899:IJS720903 IJS720909:IJS786432 IJS786435:IJS786439 IJS786445:IJS851968 IJS851971:IJS851975 IJS851981:IJS917504 IJS917507:IJS917511 IJS917517:IJS983040 IJS983043:IJS983047 IJS983053:IJS1048576 ITO3:ITO6 ITO8:ITO10 ITO12:ITO65536 ITO65539:ITO65543 ITO65549:ITO131072 ITO131075:ITO131079 ITO131085:ITO196608 ITO196611:ITO196615 ITO196621:ITO262144 ITO262147:ITO262151 ITO262157:ITO327680 ITO327683:ITO327687 ITO327693:ITO393216 ITO393219:ITO393223 ITO393229:ITO458752 ITO458755:ITO458759 ITO458765:ITO524288 ITO524291:ITO524295 ITO524301:ITO589824 ITO589827:ITO589831 ITO589837:ITO655360 ITO655363:ITO655367 ITO655373:ITO720896 ITO720899:ITO720903 ITO720909:ITO786432 ITO786435:ITO786439 ITO786445:ITO851968 ITO851971:ITO851975 ITO851981:ITO917504 ITO917507:ITO917511 ITO917517:ITO983040 ITO983043:ITO983047 ITO983053:ITO1048576 JDK3:JDK6 JDK8:JDK10 JDK12:JDK65536 JDK65539:JDK65543 JDK65549:JDK131072 JDK131075:JDK131079 JDK131085:JDK196608 JDK196611:JDK196615 JDK196621:JDK262144 JDK262147:JDK262151 JDK262157:JDK327680 JDK327683:JDK327687 JDK327693:JDK393216 JDK393219:JDK393223 JDK393229:JDK458752 JDK458755:JDK458759 JDK458765:JDK524288 JDK524291:JDK524295 JDK524301:JDK589824 JDK589827:JDK589831 JDK589837:JDK655360 JDK655363:JDK655367 JDK655373:JDK720896 JDK720899:JDK720903 JDK720909:JDK786432 JDK786435:JDK786439 JDK786445:JDK851968 JDK851971:JDK851975 JDK851981:JDK917504 JDK917507:JDK917511 JDK917517:JDK983040 JDK983043:JDK983047 JDK983053:JDK1048576 JNG3:JNG6 JNG8:JNG10 JNG12:JNG65536 JNG65539:JNG65543 JNG65549:JNG131072 JNG131075:JNG131079 JNG131085:JNG196608 JNG196611:JNG196615 JNG196621:JNG262144 JNG262147:JNG262151 JNG262157:JNG327680 JNG327683:JNG327687 JNG327693:JNG393216 JNG393219:JNG393223 JNG393229:JNG458752 JNG458755:JNG458759 JNG458765:JNG524288 JNG524291:JNG524295 JNG524301:JNG589824 JNG589827:JNG589831 JNG589837:JNG655360 JNG655363:JNG655367 JNG655373:JNG720896 JNG720899:JNG720903 JNG720909:JNG786432 JNG786435:JNG786439 JNG786445:JNG851968 JNG851971:JNG851975 JNG851981:JNG917504 JNG917507:JNG917511 JNG917517:JNG983040 JNG983043:JNG983047 JNG983053:JNG1048576 JXC3:JXC6 JXC8:JXC10 JXC12:JXC65536 JXC65539:JXC65543 JXC65549:JXC131072 JXC131075:JXC131079 JXC131085:JXC196608 JXC196611:JXC196615 JXC196621:JXC262144 JXC262147:JXC262151 JXC262157:JXC327680 JXC327683:JXC327687 JXC327693:JXC393216 JXC393219:JXC393223 JXC393229:JXC458752 JXC458755:JXC458759 JXC458765:JXC524288 JXC524291:JXC524295 JXC524301:JXC589824 JXC589827:JXC589831 JXC589837:JXC655360 JXC655363:JXC655367 JXC655373:JXC720896 JXC720899:JXC720903 JXC720909:JXC786432 JXC786435:JXC786439 JXC786445:JXC851968 JXC851971:JXC851975 JXC851981:JXC917504 JXC917507:JXC917511 JXC917517:JXC983040 JXC983043:JXC983047 JXC983053:JXC1048576 KGY3:KGY6 KGY8:KGY10 KGY12:KGY65536 KGY65539:KGY65543 KGY65549:KGY131072 KGY131075:KGY131079 KGY131085:KGY196608 KGY196611:KGY196615 KGY196621:KGY262144 KGY262147:KGY262151 KGY262157:KGY327680 KGY327683:KGY327687 KGY327693:KGY393216 KGY393219:KGY393223 KGY393229:KGY458752 KGY458755:KGY458759 KGY458765:KGY524288 KGY524291:KGY524295 KGY524301:KGY589824 KGY589827:KGY589831 KGY589837:KGY655360 KGY655363:KGY655367 KGY655373:KGY720896 KGY720899:KGY720903 KGY720909:KGY786432 KGY786435:KGY786439 KGY786445:KGY851968 KGY851971:KGY851975 KGY851981:KGY917504 KGY917507:KGY917511 KGY917517:KGY983040 KGY983043:KGY983047 KGY983053:KGY1048576 KQU3:KQU6 KQU8:KQU10 KQU12:KQU65536 KQU65539:KQU65543 KQU65549:KQU131072 KQU131075:KQU131079 KQU131085:KQU196608 KQU196611:KQU196615 KQU196621:KQU262144 KQU262147:KQU262151 KQU262157:KQU327680 KQU327683:KQU327687 KQU327693:KQU393216 KQU393219:KQU393223 KQU393229:KQU458752 KQU458755:KQU458759 KQU458765:KQU524288 KQU524291:KQU524295 KQU524301:KQU589824 KQU589827:KQU589831 KQU589837:KQU655360 KQU655363:KQU655367 KQU655373:KQU720896 KQU720899:KQU720903 KQU720909:KQU786432 KQU786435:KQU786439 KQU786445:KQU851968 KQU851971:KQU851975 KQU851981:KQU917504 KQU917507:KQU917511 KQU917517:KQU983040 KQU983043:KQU983047 KQU983053:KQU1048576 LAQ3:LAQ6 LAQ8:LAQ10 LAQ12:LAQ65536 LAQ65539:LAQ65543 LAQ65549:LAQ131072 LAQ131075:LAQ131079 LAQ131085:LAQ196608 LAQ196611:LAQ196615 LAQ196621:LAQ262144 LAQ262147:LAQ262151 LAQ262157:LAQ327680 LAQ327683:LAQ327687 LAQ327693:LAQ393216 LAQ393219:LAQ393223 LAQ393229:LAQ458752 LAQ458755:LAQ458759 LAQ458765:LAQ524288 LAQ524291:LAQ524295 LAQ524301:LAQ589824 LAQ589827:LAQ589831 LAQ589837:LAQ655360 LAQ655363:LAQ655367 LAQ655373:LAQ720896 LAQ720899:LAQ720903 LAQ720909:LAQ786432 LAQ786435:LAQ786439 LAQ786445:LAQ851968 LAQ851971:LAQ851975 LAQ851981:LAQ917504 LAQ917507:LAQ917511 LAQ917517:LAQ983040 LAQ983043:LAQ983047 LAQ983053:LAQ1048576 LKM3:LKM6 LKM8:LKM10 LKM12:LKM65536 LKM65539:LKM65543 LKM65549:LKM131072 LKM131075:LKM131079 LKM131085:LKM196608 LKM196611:LKM196615 LKM196621:LKM262144 LKM262147:LKM262151 LKM262157:LKM327680 LKM327683:LKM327687 LKM327693:LKM393216 LKM393219:LKM393223 LKM393229:LKM458752 LKM458755:LKM458759 LKM458765:LKM524288 LKM524291:LKM524295 LKM524301:LKM589824 LKM589827:LKM589831 LKM589837:LKM655360 LKM655363:LKM655367 LKM655373:LKM720896 LKM720899:LKM720903 LKM720909:LKM786432 LKM786435:LKM786439 LKM786445:LKM851968 LKM851971:LKM851975 LKM851981:LKM917504 LKM917507:LKM917511 LKM917517:LKM983040 LKM983043:LKM983047 LKM983053:LKM1048576 LUI3:LUI6 LUI8:LUI10 LUI12:LUI65536 LUI65539:LUI65543 LUI65549:LUI131072 LUI131075:LUI131079 LUI131085:LUI196608 LUI196611:LUI196615 LUI196621:LUI262144 LUI262147:LUI262151 LUI262157:LUI327680 LUI327683:LUI327687 LUI327693:LUI393216 LUI393219:LUI393223 LUI393229:LUI458752 LUI458755:LUI458759 LUI458765:LUI524288 LUI524291:LUI524295 LUI524301:LUI589824 LUI589827:LUI589831 LUI589837:LUI655360 LUI655363:LUI655367 LUI655373:LUI720896 LUI720899:LUI720903 LUI720909:LUI786432 LUI786435:LUI786439 LUI786445:LUI851968 LUI851971:LUI851975 LUI851981:LUI917504 LUI917507:LUI917511 LUI917517:LUI983040 LUI983043:LUI983047 LUI983053:LUI1048576 MEE3:MEE6 MEE8:MEE10 MEE12:MEE65536 MEE65539:MEE65543 MEE65549:MEE131072 MEE131075:MEE131079 MEE131085:MEE196608 MEE196611:MEE196615 MEE196621:MEE262144 MEE262147:MEE262151 MEE262157:MEE327680 MEE327683:MEE327687 MEE327693:MEE393216 MEE393219:MEE393223 MEE393229:MEE458752 MEE458755:MEE458759 MEE458765:MEE524288 MEE524291:MEE524295 MEE524301:MEE589824 MEE589827:MEE589831 MEE589837:MEE655360 MEE655363:MEE655367 MEE655373:MEE720896 MEE720899:MEE720903 MEE720909:MEE786432 MEE786435:MEE786439 MEE786445:MEE851968 MEE851971:MEE851975 MEE851981:MEE917504 MEE917507:MEE917511 MEE917517:MEE983040 MEE983043:MEE983047 MEE983053:MEE1048576 MOA3:MOA6 MOA8:MOA10 MOA12:MOA65536 MOA65539:MOA65543 MOA65549:MOA131072 MOA131075:MOA131079 MOA131085:MOA196608 MOA196611:MOA196615 MOA196621:MOA262144 MOA262147:MOA262151 MOA262157:MOA327680 MOA327683:MOA327687 MOA327693:MOA393216 MOA393219:MOA393223 MOA393229:MOA458752 MOA458755:MOA458759 MOA458765:MOA524288 MOA524291:MOA524295 MOA524301:MOA589824 MOA589827:MOA589831 MOA589837:MOA655360 MOA655363:MOA655367 MOA655373:MOA720896 MOA720899:MOA720903 MOA720909:MOA786432 MOA786435:MOA786439 MOA786445:MOA851968 MOA851971:MOA851975 MOA851981:MOA917504 MOA917507:MOA917511 MOA917517:MOA983040 MOA983043:MOA983047 MOA983053:MOA1048576 MXW3:MXW6 MXW8:MXW10 MXW12:MXW65536 MXW65539:MXW65543 MXW65549:MXW131072 MXW131075:MXW131079 MXW131085:MXW196608 MXW196611:MXW196615 MXW196621:MXW262144 MXW262147:MXW262151 MXW262157:MXW327680 MXW327683:MXW327687 MXW327693:MXW393216 MXW393219:MXW393223 MXW393229:MXW458752 MXW458755:MXW458759 MXW458765:MXW524288 MXW524291:MXW524295 MXW524301:MXW589824 MXW589827:MXW589831 MXW589837:MXW655360 MXW655363:MXW655367 MXW655373:MXW720896 MXW720899:MXW720903 MXW720909:MXW786432 MXW786435:MXW786439 MXW786445:MXW851968 MXW851971:MXW851975 MXW851981:MXW917504 MXW917507:MXW917511 MXW917517:MXW983040 MXW983043:MXW983047 MXW983053:MXW1048576 NHS3:NHS6 NHS8:NHS10 NHS12:NHS65536 NHS65539:NHS65543 NHS65549:NHS131072 NHS131075:NHS131079 NHS131085:NHS196608 NHS196611:NHS196615 NHS196621:NHS262144 NHS262147:NHS262151 NHS262157:NHS327680 NHS327683:NHS327687 NHS327693:NHS393216 NHS393219:NHS393223 NHS393229:NHS458752 NHS458755:NHS458759 NHS458765:NHS524288 NHS524291:NHS524295 NHS524301:NHS589824 NHS589827:NHS589831 NHS589837:NHS655360 NHS655363:NHS655367 NHS655373:NHS720896 NHS720899:NHS720903 NHS720909:NHS786432 NHS786435:NHS786439 NHS786445:NHS851968 NHS851971:NHS851975 NHS851981:NHS917504 NHS917507:NHS917511 NHS917517:NHS983040 NHS983043:NHS983047 NHS983053:NHS1048576 NRO3:NRO6 NRO8:NRO10 NRO12:NRO65536 NRO65539:NRO65543 NRO65549:NRO131072 NRO131075:NRO131079 NRO131085:NRO196608 NRO196611:NRO196615 NRO196621:NRO262144 NRO262147:NRO262151 NRO262157:NRO327680 NRO327683:NRO327687 NRO327693:NRO393216 NRO393219:NRO393223 NRO393229:NRO458752 NRO458755:NRO458759 NRO458765:NRO524288 NRO524291:NRO524295 NRO524301:NRO589824 NRO589827:NRO589831 NRO589837:NRO655360 NRO655363:NRO655367 NRO655373:NRO720896 NRO720899:NRO720903 NRO720909:NRO786432 NRO786435:NRO786439 NRO786445:NRO851968 NRO851971:NRO851975 NRO851981:NRO917504 NRO917507:NRO917511 NRO917517:NRO983040 NRO983043:NRO983047 NRO983053:NRO1048576 OBK3:OBK6 OBK8:OBK10 OBK12:OBK65536 OBK65539:OBK65543 OBK65549:OBK131072 OBK131075:OBK131079 OBK131085:OBK196608 OBK196611:OBK196615 OBK196621:OBK262144 OBK262147:OBK262151 OBK262157:OBK327680 OBK327683:OBK327687 OBK327693:OBK393216 OBK393219:OBK393223 OBK393229:OBK458752 OBK458755:OBK458759 OBK458765:OBK524288 OBK524291:OBK524295 OBK524301:OBK589824 OBK589827:OBK589831 OBK589837:OBK655360 OBK655363:OBK655367 OBK655373:OBK720896 OBK720899:OBK720903 OBK720909:OBK786432 OBK786435:OBK786439 OBK786445:OBK851968 OBK851971:OBK851975 OBK851981:OBK917504 OBK917507:OBK917511 OBK917517:OBK983040 OBK983043:OBK983047 OBK983053:OBK1048576 OLG3:OLG6 OLG8:OLG10 OLG12:OLG65536 OLG65539:OLG65543 OLG65549:OLG131072 OLG131075:OLG131079 OLG131085:OLG196608 OLG196611:OLG196615 OLG196621:OLG262144 OLG262147:OLG262151 OLG262157:OLG327680 OLG327683:OLG327687 OLG327693:OLG393216 OLG393219:OLG393223 OLG393229:OLG458752 OLG458755:OLG458759 OLG458765:OLG524288 OLG524291:OLG524295 OLG524301:OLG589824 OLG589827:OLG589831 OLG589837:OLG655360 OLG655363:OLG655367 OLG655373:OLG720896 OLG720899:OLG720903 OLG720909:OLG786432 OLG786435:OLG786439 OLG786445:OLG851968 OLG851971:OLG851975 OLG851981:OLG917504 OLG917507:OLG917511 OLG917517:OLG983040 OLG983043:OLG983047 OLG983053:OLG1048576 OVC3:OVC6 OVC8:OVC10 OVC12:OVC65536 OVC65539:OVC65543 OVC65549:OVC131072 OVC131075:OVC131079 OVC131085:OVC196608 OVC196611:OVC196615 OVC196621:OVC262144 OVC262147:OVC262151 OVC262157:OVC327680 OVC327683:OVC327687 OVC327693:OVC393216 OVC393219:OVC393223 OVC393229:OVC458752 OVC458755:OVC458759 OVC458765:OVC524288 OVC524291:OVC524295 OVC524301:OVC589824 OVC589827:OVC589831 OVC589837:OVC655360 OVC655363:OVC655367 OVC655373:OVC720896 OVC720899:OVC720903 OVC720909:OVC786432 OVC786435:OVC786439 OVC786445:OVC851968 OVC851971:OVC851975 OVC851981:OVC917504 OVC917507:OVC917511 OVC917517:OVC983040 OVC983043:OVC983047 OVC983053:OVC1048576 PEY3:PEY6 PEY8:PEY10 PEY12:PEY65536 PEY65539:PEY65543 PEY65549:PEY131072 PEY131075:PEY131079 PEY131085:PEY196608 PEY196611:PEY196615 PEY196621:PEY262144 PEY262147:PEY262151 PEY262157:PEY327680 PEY327683:PEY327687 PEY327693:PEY393216 PEY393219:PEY393223 PEY393229:PEY458752 PEY458755:PEY458759 PEY458765:PEY524288 PEY524291:PEY524295 PEY524301:PEY589824 PEY589827:PEY589831 PEY589837:PEY655360 PEY655363:PEY655367 PEY655373:PEY720896 PEY720899:PEY720903 PEY720909:PEY786432 PEY786435:PEY786439 PEY786445:PEY851968 PEY851971:PEY851975 PEY851981:PEY917504 PEY917507:PEY917511 PEY917517:PEY983040 PEY983043:PEY983047 PEY983053:PEY1048576 POU3:POU6 POU8:POU10 POU12:POU65536 POU65539:POU65543 POU65549:POU131072 POU131075:POU131079 POU131085:POU196608 POU196611:POU196615 POU196621:POU262144 POU262147:POU262151 POU262157:POU327680 POU327683:POU327687 POU327693:POU393216 POU393219:POU393223 POU393229:POU458752 POU458755:POU458759 POU458765:POU524288 POU524291:POU524295 POU524301:POU589824 POU589827:POU589831 POU589837:POU655360 POU655363:POU655367 POU655373:POU720896 POU720899:POU720903 POU720909:POU786432 POU786435:POU786439 POU786445:POU851968 POU851971:POU851975 POU851981:POU917504 POU917507:POU917511 POU917517:POU983040 POU983043:POU983047 POU983053:POU1048576 PYQ3:PYQ6 PYQ8:PYQ10 PYQ12:PYQ65536 PYQ65539:PYQ65543 PYQ65549:PYQ131072 PYQ131075:PYQ131079 PYQ131085:PYQ196608 PYQ196611:PYQ196615 PYQ196621:PYQ262144 PYQ262147:PYQ262151 PYQ262157:PYQ327680 PYQ327683:PYQ327687 PYQ327693:PYQ393216 PYQ393219:PYQ393223 PYQ393229:PYQ458752 PYQ458755:PYQ458759 PYQ458765:PYQ524288 PYQ524291:PYQ524295 PYQ524301:PYQ589824 PYQ589827:PYQ589831 PYQ589837:PYQ655360 PYQ655363:PYQ655367 PYQ655373:PYQ720896 PYQ720899:PYQ720903 PYQ720909:PYQ786432 PYQ786435:PYQ786439 PYQ786445:PYQ851968 PYQ851971:PYQ851975 PYQ851981:PYQ917504 PYQ917507:PYQ917511 PYQ917517:PYQ983040 PYQ983043:PYQ983047 PYQ983053:PYQ1048576 QIM3:QIM6 QIM8:QIM10 QIM12:QIM65536 QIM65539:QIM65543 QIM65549:QIM131072 QIM131075:QIM131079 QIM131085:QIM196608 QIM196611:QIM196615 QIM196621:QIM262144 QIM262147:QIM262151 QIM262157:QIM327680 QIM327683:QIM327687 QIM327693:QIM393216 QIM393219:QIM393223 QIM393229:QIM458752 QIM458755:QIM458759 QIM458765:QIM524288 QIM524291:QIM524295 QIM524301:QIM589824 QIM589827:QIM589831 QIM589837:QIM655360 QIM655363:QIM655367 QIM655373:QIM720896 QIM720899:QIM720903 QIM720909:QIM786432 QIM786435:QIM786439 QIM786445:QIM851968 QIM851971:QIM851975 QIM851981:QIM917504 QIM917507:QIM917511 QIM917517:QIM983040 QIM983043:QIM983047 QIM983053:QIM1048576 QSI3:QSI6 QSI8:QSI10 QSI12:QSI65536 QSI65539:QSI65543 QSI65549:QSI131072 QSI131075:QSI131079 QSI131085:QSI196608 QSI196611:QSI196615 QSI196621:QSI262144 QSI262147:QSI262151 QSI262157:QSI327680 QSI327683:QSI327687 QSI327693:QSI393216 QSI393219:QSI393223 QSI393229:QSI458752 QSI458755:QSI458759 QSI458765:QSI524288 QSI524291:QSI524295 QSI524301:QSI589824 QSI589827:QSI589831 QSI589837:QSI655360 QSI655363:QSI655367 QSI655373:QSI720896 QSI720899:QSI720903 QSI720909:QSI786432 QSI786435:QSI786439 QSI786445:QSI851968 QSI851971:QSI851975 QSI851981:QSI917504 QSI917507:QSI917511 QSI917517:QSI983040 QSI983043:QSI983047 QSI983053:QSI1048576 RCE3:RCE6 RCE8:RCE10 RCE12:RCE65536 RCE65539:RCE65543 RCE65549:RCE131072 RCE131075:RCE131079 RCE131085:RCE196608 RCE196611:RCE196615 RCE196621:RCE262144 RCE262147:RCE262151 RCE262157:RCE327680 RCE327683:RCE327687 RCE327693:RCE393216 RCE393219:RCE393223 RCE393229:RCE458752 RCE458755:RCE458759 RCE458765:RCE524288 RCE524291:RCE524295 RCE524301:RCE589824 RCE589827:RCE589831 RCE589837:RCE655360 RCE655363:RCE655367 RCE655373:RCE720896 RCE720899:RCE720903 RCE720909:RCE786432 RCE786435:RCE786439 RCE786445:RCE851968 RCE851971:RCE851975 RCE851981:RCE917504 RCE917507:RCE917511 RCE917517:RCE983040 RCE983043:RCE983047 RCE983053:RCE1048576 RMA3:RMA6 RMA8:RMA10 RMA12:RMA65536 RMA65539:RMA65543 RMA65549:RMA131072 RMA131075:RMA131079 RMA131085:RMA196608 RMA196611:RMA196615 RMA196621:RMA262144 RMA262147:RMA262151 RMA262157:RMA327680 RMA327683:RMA327687 RMA327693:RMA393216 RMA393219:RMA393223 RMA393229:RMA458752 RMA458755:RMA458759 RMA458765:RMA524288 RMA524291:RMA524295 RMA524301:RMA589824 RMA589827:RMA589831 RMA589837:RMA655360 RMA655363:RMA655367 RMA655373:RMA720896 RMA720899:RMA720903 RMA720909:RMA786432 RMA786435:RMA786439 RMA786445:RMA851968 RMA851971:RMA851975 RMA851981:RMA917504 RMA917507:RMA917511 RMA917517:RMA983040 RMA983043:RMA983047 RMA983053:RMA1048576 RVW3:RVW6 RVW8:RVW10 RVW12:RVW65536 RVW65539:RVW65543 RVW65549:RVW131072 RVW131075:RVW131079 RVW131085:RVW196608 RVW196611:RVW196615 RVW196621:RVW262144 RVW262147:RVW262151 RVW262157:RVW327680 RVW327683:RVW327687 RVW327693:RVW393216 RVW393219:RVW393223 RVW393229:RVW458752 RVW458755:RVW458759 RVW458765:RVW524288 RVW524291:RVW524295 RVW524301:RVW589824 RVW589827:RVW589831 RVW589837:RVW655360 RVW655363:RVW655367 RVW655373:RVW720896 RVW720899:RVW720903 RVW720909:RVW786432 RVW786435:RVW786439 RVW786445:RVW851968 RVW851971:RVW851975 RVW851981:RVW917504 RVW917507:RVW917511 RVW917517:RVW983040 RVW983043:RVW983047 RVW983053:RVW1048576 SFS3:SFS6 SFS8:SFS10 SFS12:SFS65536 SFS65539:SFS65543 SFS65549:SFS131072 SFS131075:SFS131079 SFS131085:SFS196608 SFS196611:SFS196615 SFS196621:SFS262144 SFS262147:SFS262151 SFS262157:SFS327680 SFS327683:SFS327687 SFS327693:SFS393216 SFS393219:SFS393223 SFS393229:SFS458752 SFS458755:SFS458759 SFS458765:SFS524288 SFS524291:SFS524295 SFS524301:SFS589824 SFS589827:SFS589831 SFS589837:SFS655360 SFS655363:SFS655367 SFS655373:SFS720896 SFS720899:SFS720903 SFS720909:SFS786432 SFS786435:SFS786439 SFS786445:SFS851968 SFS851971:SFS851975 SFS851981:SFS917504 SFS917507:SFS917511 SFS917517:SFS983040 SFS983043:SFS983047 SFS983053:SFS1048576 SPO3:SPO6 SPO8:SPO10 SPO12:SPO65536 SPO65539:SPO65543 SPO65549:SPO131072 SPO131075:SPO131079 SPO131085:SPO196608 SPO196611:SPO196615 SPO196621:SPO262144 SPO262147:SPO262151 SPO262157:SPO327680 SPO327683:SPO327687 SPO327693:SPO393216 SPO393219:SPO393223 SPO393229:SPO458752 SPO458755:SPO458759 SPO458765:SPO524288 SPO524291:SPO524295 SPO524301:SPO589824 SPO589827:SPO589831 SPO589837:SPO655360 SPO655363:SPO655367 SPO655373:SPO720896 SPO720899:SPO720903 SPO720909:SPO786432 SPO786435:SPO786439 SPO786445:SPO851968 SPO851971:SPO851975 SPO851981:SPO917504 SPO917507:SPO917511 SPO917517:SPO983040 SPO983043:SPO983047 SPO983053:SPO1048576 SZK3:SZK6 SZK8:SZK10 SZK12:SZK65536 SZK65539:SZK65543 SZK65549:SZK131072 SZK131075:SZK131079 SZK131085:SZK196608 SZK196611:SZK196615 SZK196621:SZK262144 SZK262147:SZK262151 SZK262157:SZK327680 SZK327683:SZK327687 SZK327693:SZK393216 SZK393219:SZK393223 SZK393229:SZK458752 SZK458755:SZK458759 SZK458765:SZK524288 SZK524291:SZK524295 SZK524301:SZK589824 SZK589827:SZK589831 SZK589837:SZK655360 SZK655363:SZK655367 SZK655373:SZK720896 SZK720899:SZK720903 SZK720909:SZK786432 SZK786435:SZK786439 SZK786445:SZK851968 SZK851971:SZK851975 SZK851981:SZK917504 SZK917507:SZK917511 SZK917517:SZK983040 SZK983043:SZK983047 SZK983053:SZK1048576 TJG3:TJG6 TJG8:TJG10 TJG12:TJG65536 TJG65539:TJG65543 TJG65549:TJG131072 TJG131075:TJG131079 TJG131085:TJG196608 TJG196611:TJG196615 TJG196621:TJG262144 TJG262147:TJG262151 TJG262157:TJG327680 TJG327683:TJG327687 TJG327693:TJG393216 TJG393219:TJG393223 TJG393229:TJG458752 TJG458755:TJG458759 TJG458765:TJG524288 TJG524291:TJG524295 TJG524301:TJG589824 TJG589827:TJG589831 TJG589837:TJG655360 TJG655363:TJG655367 TJG655373:TJG720896 TJG720899:TJG720903 TJG720909:TJG786432 TJG786435:TJG786439 TJG786445:TJG851968 TJG851971:TJG851975 TJG851981:TJG917504 TJG917507:TJG917511 TJG917517:TJG983040 TJG983043:TJG983047 TJG983053:TJG1048576 TTC3:TTC6 TTC8:TTC10 TTC12:TTC65536 TTC65539:TTC65543 TTC65549:TTC131072 TTC131075:TTC131079 TTC131085:TTC196608 TTC196611:TTC196615 TTC196621:TTC262144 TTC262147:TTC262151 TTC262157:TTC327680 TTC327683:TTC327687 TTC327693:TTC393216 TTC393219:TTC393223 TTC393229:TTC458752 TTC458755:TTC458759 TTC458765:TTC524288 TTC524291:TTC524295 TTC524301:TTC589824 TTC589827:TTC589831 TTC589837:TTC655360 TTC655363:TTC655367 TTC655373:TTC720896 TTC720899:TTC720903 TTC720909:TTC786432 TTC786435:TTC786439 TTC786445:TTC851968 TTC851971:TTC851975 TTC851981:TTC917504 TTC917507:TTC917511 TTC917517:TTC983040 TTC983043:TTC983047 TTC983053:TTC1048576 UCY3:UCY6 UCY8:UCY10 UCY12:UCY65536 UCY65539:UCY65543 UCY65549:UCY131072 UCY131075:UCY131079 UCY131085:UCY196608 UCY196611:UCY196615 UCY196621:UCY262144 UCY262147:UCY262151 UCY262157:UCY327680 UCY327683:UCY327687 UCY327693:UCY393216 UCY393219:UCY393223 UCY393229:UCY458752 UCY458755:UCY458759 UCY458765:UCY524288 UCY524291:UCY524295 UCY524301:UCY589824 UCY589827:UCY589831 UCY589837:UCY655360 UCY655363:UCY655367 UCY655373:UCY720896 UCY720899:UCY720903 UCY720909:UCY786432 UCY786435:UCY786439 UCY786445:UCY851968 UCY851971:UCY851975 UCY851981:UCY917504 UCY917507:UCY917511 UCY917517:UCY983040 UCY983043:UCY983047 UCY983053:UCY1048576 UMU3:UMU6 UMU8:UMU10 UMU12:UMU65536 UMU65539:UMU65543 UMU65549:UMU131072 UMU131075:UMU131079 UMU131085:UMU196608 UMU196611:UMU196615 UMU196621:UMU262144 UMU262147:UMU262151 UMU262157:UMU327680 UMU327683:UMU327687 UMU327693:UMU393216 UMU393219:UMU393223 UMU393229:UMU458752 UMU458755:UMU458759 UMU458765:UMU524288 UMU524291:UMU524295 UMU524301:UMU589824 UMU589827:UMU589831 UMU589837:UMU655360 UMU655363:UMU655367 UMU655373:UMU720896 UMU720899:UMU720903 UMU720909:UMU786432 UMU786435:UMU786439 UMU786445:UMU851968 UMU851971:UMU851975 UMU851981:UMU917504 UMU917507:UMU917511 UMU917517:UMU983040 UMU983043:UMU983047 UMU983053:UMU1048576 UWQ3:UWQ6 UWQ8:UWQ10 UWQ12:UWQ65536 UWQ65539:UWQ65543 UWQ65549:UWQ131072 UWQ131075:UWQ131079 UWQ131085:UWQ196608 UWQ196611:UWQ196615 UWQ196621:UWQ262144 UWQ262147:UWQ262151 UWQ262157:UWQ327680 UWQ327683:UWQ327687 UWQ327693:UWQ393216 UWQ393219:UWQ393223 UWQ393229:UWQ458752 UWQ458755:UWQ458759 UWQ458765:UWQ524288 UWQ524291:UWQ524295 UWQ524301:UWQ589824 UWQ589827:UWQ589831 UWQ589837:UWQ655360 UWQ655363:UWQ655367 UWQ655373:UWQ720896 UWQ720899:UWQ720903 UWQ720909:UWQ786432 UWQ786435:UWQ786439 UWQ786445:UWQ851968 UWQ851971:UWQ851975 UWQ851981:UWQ917504 UWQ917507:UWQ917511 UWQ917517:UWQ983040 UWQ983043:UWQ983047 UWQ983053:UWQ1048576 VGM3:VGM6 VGM8:VGM10 VGM12:VGM65536 VGM65539:VGM65543 VGM65549:VGM131072 VGM131075:VGM131079 VGM131085:VGM196608 VGM196611:VGM196615 VGM196621:VGM262144 VGM262147:VGM262151 VGM262157:VGM327680 VGM327683:VGM327687 VGM327693:VGM393216 VGM393219:VGM393223 VGM393229:VGM458752 VGM458755:VGM458759 VGM458765:VGM524288 VGM524291:VGM524295 VGM524301:VGM589824 VGM589827:VGM589831 VGM589837:VGM655360 VGM655363:VGM655367 VGM655373:VGM720896 VGM720899:VGM720903 VGM720909:VGM786432 VGM786435:VGM786439 VGM786445:VGM851968 VGM851971:VGM851975 VGM851981:VGM917504 VGM917507:VGM917511 VGM917517:VGM983040 VGM983043:VGM983047 VGM983053:VGM1048576 VQI3:VQI6 VQI8:VQI10 VQI12:VQI65536 VQI65539:VQI65543 VQI65549:VQI131072 VQI131075:VQI131079 VQI131085:VQI196608 VQI196611:VQI196615 VQI196621:VQI262144 VQI262147:VQI262151 VQI262157:VQI327680 VQI327683:VQI327687 VQI327693:VQI393216 VQI393219:VQI393223 VQI393229:VQI458752 VQI458755:VQI458759 VQI458765:VQI524288 VQI524291:VQI524295 VQI524301:VQI589824 VQI589827:VQI589831 VQI589837:VQI655360 VQI655363:VQI655367 VQI655373:VQI720896 VQI720899:VQI720903 VQI720909:VQI786432 VQI786435:VQI786439 VQI786445:VQI851968 VQI851971:VQI851975 VQI851981:VQI917504 VQI917507:VQI917511 VQI917517:VQI983040 VQI983043:VQI983047 VQI983053:VQI1048576 WAE3:WAE6 WAE8:WAE10 WAE12:WAE65536 WAE65539:WAE65543 WAE65549:WAE131072 WAE131075:WAE131079 WAE131085:WAE196608 WAE196611:WAE196615 WAE196621:WAE262144 WAE262147:WAE262151 WAE262157:WAE327680 WAE327683:WAE327687 WAE327693:WAE393216 WAE393219:WAE393223 WAE393229:WAE458752 WAE458755:WAE458759 WAE458765:WAE524288 WAE524291:WAE524295 WAE524301:WAE589824 WAE589827:WAE589831 WAE589837:WAE655360 WAE655363:WAE655367 WAE655373:WAE720896 WAE720899:WAE720903 WAE720909:WAE786432 WAE786435:WAE786439 WAE786445:WAE851968 WAE851971:WAE851975 WAE851981:WAE917504 WAE917507:WAE917511 WAE917517:WAE983040 WAE983043:WAE983047 WAE983053:WAE1048576 WKA3:WKA6 WKA8:WKA10 WKA12:WKA65536 WKA65539:WKA65543 WKA65549:WKA131072 WKA131075:WKA131079 WKA131085:WKA196608 WKA196611:WKA196615 WKA196621:WKA262144 WKA262147:WKA262151 WKA262157:WKA327680 WKA327683:WKA327687 WKA327693:WKA393216 WKA393219:WKA393223 WKA393229:WKA458752 WKA458755:WKA458759 WKA458765:WKA524288 WKA524291:WKA524295 WKA524301:WKA589824 WKA589827:WKA589831 WKA589837:WKA655360 WKA655363:WKA655367 WKA655373:WKA720896 WKA720899:WKA720903 WKA720909:WKA786432 WKA786435:WKA786439 WKA786445:WKA851968 WKA851971:WKA851975 WKA851981:WKA917504 WKA917507:WKA917511 WKA917517:WKA983040 WKA983043:WKA983047 WKA983053:WKA1048576 WTW3:WTW6 WTW8:WTW10 WTW12:WTW65536 WTW65539:WTW65543 WTW65549:WTW131072 WTW131075:WTW131079 WTW131085:WTW196608 WTW196611:WTW196615 WTW196621:WTW262144 WTW262147:WTW262151 WTW262157:WTW327680 WTW327683:WTW327687 WTW327693:WTW393216 WTW393219:WTW393223 WTW393229:WTW458752 WTW458755:WTW458759 WTW458765:WTW524288 WTW524291:WTW524295 WTW524301:WTW589824 WTW589827:WTW589831 WTW589837:WTW655360 WTW655363:WTW655367 WTW655373:WTW720896 WTW720899:WTW720903 WTW720909:WTW786432 WTW786435:WTW786439 WTW786445:WTW851968 WTW851971:WTW851975 WTW851981:WTW917504 WTW917507:WTW917511 WTW917517:WTW983040 WTW983043:WTW983047 WTW983053:WTW1048576">
      <formula1>"男,女"</formula1>
    </dataValidation>
    <dataValidation type="date" operator="between" allowBlank="1" showInputMessage="1" showErrorMessage="1" sqref="HN1 RJ1 ABF1 ALB1 AUX1 BET1 BOP1 BYL1 CIH1 CSD1 DBZ1 DLV1 DVR1 EFN1 EPJ1 EZF1 FJB1 FSX1 GCT1 GMP1 GWL1 HGH1 HQD1 HZZ1 IJV1 ITR1 JDN1 JNJ1 JXF1 KHB1 KQX1 LAT1 LKP1 LUL1 MEH1 MOD1 MXZ1 NHV1 NRR1 OBN1 OLJ1 OVF1 PFB1 POX1 PYT1 QIP1 QSL1 RCH1 RMD1 RVZ1 SFV1 SPR1 SZN1 TJJ1 TTF1 UDB1 UMX1 UWT1 VGP1 VQL1 WAH1 WKD1 WTZ1 HN16:HN65536 HN65549:HN131072 HN131085:HN196608 HN196621:HN262144 HN262157:HN327680 HN327693:HN393216 HN393229:HN458752 HN458765:HN524288 HN524301:HN589824 HN589837:HN655360 HN655373:HN720896 HN720909:HN786432 HN786445:HN851968 HN851981:HN917504 HN917517:HN983040 HN983053:HN1048576 RJ16:RJ65536 RJ65549:RJ131072 RJ131085:RJ196608 RJ196621:RJ262144 RJ262157:RJ327680 RJ327693:RJ393216 RJ393229:RJ458752 RJ458765:RJ524288 RJ524301:RJ589824 RJ589837:RJ655360 RJ655373:RJ720896 RJ720909:RJ786432 RJ786445:RJ851968 RJ851981:RJ917504 RJ917517:RJ983040 RJ983053:RJ1048576 ABF16:ABF65536 ABF65549:ABF131072 ABF131085:ABF196608 ABF196621:ABF262144 ABF262157:ABF327680 ABF327693:ABF393216 ABF393229:ABF458752 ABF458765:ABF524288 ABF524301:ABF589824 ABF589837:ABF655360 ABF655373:ABF720896 ABF720909:ABF786432 ABF786445:ABF851968 ABF851981:ABF917504 ABF917517:ABF983040 ABF983053:ABF1048576 ALB16:ALB65536 ALB65549:ALB131072 ALB131085:ALB196608 ALB196621:ALB262144 ALB262157:ALB327680 ALB327693:ALB393216 ALB393229:ALB458752 ALB458765:ALB524288 ALB524301:ALB589824 ALB589837:ALB655360 ALB655373:ALB720896 ALB720909:ALB786432 ALB786445:ALB851968 ALB851981:ALB917504 ALB917517:ALB983040 ALB983053:ALB1048576 AUX16:AUX65536 AUX65549:AUX131072 AUX131085:AUX196608 AUX196621:AUX262144 AUX262157:AUX327680 AUX327693:AUX393216 AUX393229:AUX458752 AUX458765:AUX524288 AUX524301:AUX589824 AUX589837:AUX655360 AUX655373:AUX720896 AUX720909:AUX786432 AUX786445:AUX851968 AUX851981:AUX917504 AUX917517:AUX983040 AUX983053:AUX1048576 BET16:BET65536 BET65549:BET131072 BET131085:BET196608 BET196621:BET262144 BET262157:BET327680 BET327693:BET393216 BET393229:BET458752 BET458765:BET524288 BET524301:BET589824 BET589837:BET655360 BET655373:BET720896 BET720909:BET786432 BET786445:BET851968 BET851981:BET917504 BET917517:BET983040 BET983053:BET1048576 BOP16:BOP65536 BOP65549:BOP131072 BOP131085:BOP196608 BOP196621:BOP262144 BOP262157:BOP327680 BOP327693:BOP393216 BOP393229:BOP458752 BOP458765:BOP524288 BOP524301:BOP589824 BOP589837:BOP655360 BOP655373:BOP720896 BOP720909:BOP786432 BOP786445:BOP851968 BOP851981:BOP917504 BOP917517:BOP983040 BOP983053:BOP1048576 BYL16:BYL65536 BYL65549:BYL131072 BYL131085:BYL196608 BYL196621:BYL262144 BYL262157:BYL327680 BYL327693:BYL393216 BYL393229:BYL458752 BYL458765:BYL524288 BYL524301:BYL589824 BYL589837:BYL655360 BYL655373:BYL720896 BYL720909:BYL786432 BYL786445:BYL851968 BYL851981:BYL917504 BYL917517:BYL983040 BYL983053:BYL1048576 CIH16:CIH65536 CIH65549:CIH131072 CIH131085:CIH196608 CIH196621:CIH262144 CIH262157:CIH327680 CIH327693:CIH393216 CIH393229:CIH458752 CIH458765:CIH524288 CIH524301:CIH589824 CIH589837:CIH655360 CIH655373:CIH720896 CIH720909:CIH786432 CIH786445:CIH851968 CIH851981:CIH917504 CIH917517:CIH983040 CIH983053:CIH1048576 CSD16:CSD65536 CSD65549:CSD131072 CSD131085:CSD196608 CSD196621:CSD262144 CSD262157:CSD327680 CSD327693:CSD393216 CSD393229:CSD458752 CSD458765:CSD524288 CSD524301:CSD589824 CSD589837:CSD655360 CSD655373:CSD720896 CSD720909:CSD786432 CSD786445:CSD851968 CSD851981:CSD917504 CSD917517:CSD983040 CSD983053:CSD1048576 DBZ16:DBZ65536 DBZ65549:DBZ131072 DBZ131085:DBZ196608 DBZ196621:DBZ262144 DBZ262157:DBZ327680 DBZ327693:DBZ393216 DBZ393229:DBZ458752 DBZ458765:DBZ524288 DBZ524301:DBZ589824 DBZ589837:DBZ655360 DBZ655373:DBZ720896 DBZ720909:DBZ786432 DBZ786445:DBZ851968 DBZ851981:DBZ917504 DBZ917517:DBZ983040 DBZ983053:DBZ1048576 DLV16:DLV65536 DLV65549:DLV131072 DLV131085:DLV196608 DLV196621:DLV262144 DLV262157:DLV327680 DLV327693:DLV393216 DLV393229:DLV458752 DLV458765:DLV524288 DLV524301:DLV589824 DLV589837:DLV655360 DLV655373:DLV720896 DLV720909:DLV786432 DLV786445:DLV851968 DLV851981:DLV917504 DLV917517:DLV983040 DLV983053:DLV1048576 DVR16:DVR65536 DVR65549:DVR131072 DVR131085:DVR196608 DVR196621:DVR262144 DVR262157:DVR327680 DVR327693:DVR393216 DVR393229:DVR458752 DVR458765:DVR524288 DVR524301:DVR589824 DVR589837:DVR655360 DVR655373:DVR720896 DVR720909:DVR786432 DVR786445:DVR851968 DVR851981:DVR917504 DVR917517:DVR983040 DVR983053:DVR1048576 EFN16:EFN65536 EFN65549:EFN131072 EFN131085:EFN196608 EFN196621:EFN262144 EFN262157:EFN327680 EFN327693:EFN393216 EFN393229:EFN458752 EFN458765:EFN524288 EFN524301:EFN589824 EFN589837:EFN655360 EFN655373:EFN720896 EFN720909:EFN786432 EFN786445:EFN851968 EFN851981:EFN917504 EFN917517:EFN983040 EFN983053:EFN1048576 EPJ16:EPJ65536 EPJ65549:EPJ131072 EPJ131085:EPJ196608 EPJ196621:EPJ262144 EPJ262157:EPJ327680 EPJ327693:EPJ393216 EPJ393229:EPJ458752 EPJ458765:EPJ524288 EPJ524301:EPJ589824 EPJ589837:EPJ655360 EPJ655373:EPJ720896 EPJ720909:EPJ786432 EPJ786445:EPJ851968 EPJ851981:EPJ917504 EPJ917517:EPJ983040 EPJ983053:EPJ1048576 EZF16:EZF65536 EZF65549:EZF131072 EZF131085:EZF196608 EZF196621:EZF262144 EZF262157:EZF327680 EZF327693:EZF393216 EZF393229:EZF458752 EZF458765:EZF524288 EZF524301:EZF589824 EZF589837:EZF655360 EZF655373:EZF720896 EZF720909:EZF786432 EZF786445:EZF851968 EZF851981:EZF917504 EZF917517:EZF983040 EZF983053:EZF1048576 FJB16:FJB65536 FJB65549:FJB131072 FJB131085:FJB196608 FJB196621:FJB262144 FJB262157:FJB327680 FJB327693:FJB393216 FJB393229:FJB458752 FJB458765:FJB524288 FJB524301:FJB589824 FJB589837:FJB655360 FJB655373:FJB720896 FJB720909:FJB786432 FJB786445:FJB851968 FJB851981:FJB917504 FJB917517:FJB983040 FJB983053:FJB1048576 FSX16:FSX65536 FSX65549:FSX131072 FSX131085:FSX196608 FSX196621:FSX262144 FSX262157:FSX327680 FSX327693:FSX393216 FSX393229:FSX458752 FSX458765:FSX524288 FSX524301:FSX589824 FSX589837:FSX655360 FSX655373:FSX720896 FSX720909:FSX786432 FSX786445:FSX851968 FSX851981:FSX917504 FSX917517:FSX983040 FSX983053:FSX1048576 GCT16:GCT65536 GCT65549:GCT131072 GCT131085:GCT196608 GCT196621:GCT262144 GCT262157:GCT327680 GCT327693:GCT393216 GCT393229:GCT458752 GCT458765:GCT524288 GCT524301:GCT589824 GCT589837:GCT655360 GCT655373:GCT720896 GCT720909:GCT786432 GCT786445:GCT851968 GCT851981:GCT917504 GCT917517:GCT983040 GCT983053:GCT1048576 GMP16:GMP65536 GMP65549:GMP131072 GMP131085:GMP196608 GMP196621:GMP262144 GMP262157:GMP327680 GMP327693:GMP393216 GMP393229:GMP458752 GMP458765:GMP524288 GMP524301:GMP589824 GMP589837:GMP655360 GMP655373:GMP720896 GMP720909:GMP786432 GMP786445:GMP851968 GMP851981:GMP917504 GMP917517:GMP983040 GMP983053:GMP1048576 GWL16:GWL65536 GWL65549:GWL131072 GWL131085:GWL196608 GWL196621:GWL262144 GWL262157:GWL327680 GWL327693:GWL393216 GWL393229:GWL458752 GWL458765:GWL524288 GWL524301:GWL589824 GWL589837:GWL655360 GWL655373:GWL720896 GWL720909:GWL786432 GWL786445:GWL851968 GWL851981:GWL917504 GWL917517:GWL983040 GWL983053:GWL1048576 HGH16:HGH65536 HGH65549:HGH131072 HGH131085:HGH196608 HGH196621:HGH262144 HGH262157:HGH327680 HGH327693:HGH393216 HGH393229:HGH458752 HGH458765:HGH524288 HGH524301:HGH589824 HGH589837:HGH655360 HGH655373:HGH720896 HGH720909:HGH786432 HGH786445:HGH851968 HGH851981:HGH917504 HGH917517:HGH983040 HGH983053:HGH1048576 HQD16:HQD65536 HQD65549:HQD131072 HQD131085:HQD196608 HQD196621:HQD262144 HQD262157:HQD327680 HQD327693:HQD393216 HQD393229:HQD458752 HQD458765:HQD524288 HQD524301:HQD589824 HQD589837:HQD655360 HQD655373:HQD720896 HQD720909:HQD786432 HQD786445:HQD851968 HQD851981:HQD917504 HQD917517:HQD983040 HQD983053:HQD1048576 HZZ16:HZZ65536 HZZ65549:HZZ131072 HZZ131085:HZZ196608 HZZ196621:HZZ262144 HZZ262157:HZZ327680 HZZ327693:HZZ393216 HZZ393229:HZZ458752 HZZ458765:HZZ524288 HZZ524301:HZZ589824 HZZ589837:HZZ655360 HZZ655373:HZZ720896 HZZ720909:HZZ786432 HZZ786445:HZZ851968 HZZ851981:HZZ917504 HZZ917517:HZZ983040 HZZ983053:HZZ1048576 IJV16:IJV65536 IJV65549:IJV131072 IJV131085:IJV196608 IJV196621:IJV262144 IJV262157:IJV327680 IJV327693:IJV393216 IJV393229:IJV458752 IJV458765:IJV524288 IJV524301:IJV589824 IJV589837:IJV655360 IJV655373:IJV720896 IJV720909:IJV786432 IJV786445:IJV851968 IJV851981:IJV917504 IJV917517:IJV983040 IJV983053:IJV1048576 ITR16:ITR65536 ITR65549:ITR131072 ITR131085:ITR196608 ITR196621:ITR262144 ITR262157:ITR327680 ITR327693:ITR393216 ITR393229:ITR458752 ITR458765:ITR524288 ITR524301:ITR589824 ITR589837:ITR655360 ITR655373:ITR720896 ITR720909:ITR786432 ITR786445:ITR851968 ITR851981:ITR917504 ITR917517:ITR983040 ITR983053:ITR1048576 JDN16:JDN65536 JDN65549:JDN131072 JDN131085:JDN196608 JDN196621:JDN262144 JDN262157:JDN327680 JDN327693:JDN393216 JDN393229:JDN458752 JDN458765:JDN524288 JDN524301:JDN589824 JDN589837:JDN655360 JDN655373:JDN720896 JDN720909:JDN786432 JDN786445:JDN851968 JDN851981:JDN917504 JDN917517:JDN983040 JDN983053:JDN1048576 JNJ16:JNJ65536 JNJ65549:JNJ131072 JNJ131085:JNJ196608 JNJ196621:JNJ262144 JNJ262157:JNJ327680 JNJ327693:JNJ393216 JNJ393229:JNJ458752 JNJ458765:JNJ524288 JNJ524301:JNJ589824 JNJ589837:JNJ655360 JNJ655373:JNJ720896 JNJ720909:JNJ786432 JNJ786445:JNJ851968 JNJ851981:JNJ917504 JNJ917517:JNJ983040 JNJ983053:JNJ1048576 JXF16:JXF65536 JXF65549:JXF131072 JXF131085:JXF196608 JXF196621:JXF262144 JXF262157:JXF327680 JXF327693:JXF393216 JXF393229:JXF458752 JXF458765:JXF524288 JXF524301:JXF589824 JXF589837:JXF655360 JXF655373:JXF720896 JXF720909:JXF786432 JXF786445:JXF851968 JXF851981:JXF917504 JXF917517:JXF983040 JXF983053:JXF1048576 KHB16:KHB65536 KHB65549:KHB131072 KHB131085:KHB196608 KHB196621:KHB262144 KHB262157:KHB327680 KHB327693:KHB393216 KHB393229:KHB458752 KHB458765:KHB524288 KHB524301:KHB589824 KHB589837:KHB655360 KHB655373:KHB720896 KHB720909:KHB786432 KHB786445:KHB851968 KHB851981:KHB917504 KHB917517:KHB983040 KHB983053:KHB1048576 KQX16:KQX65536 KQX65549:KQX131072 KQX131085:KQX196608 KQX196621:KQX262144 KQX262157:KQX327680 KQX327693:KQX393216 KQX393229:KQX458752 KQX458765:KQX524288 KQX524301:KQX589824 KQX589837:KQX655360 KQX655373:KQX720896 KQX720909:KQX786432 KQX786445:KQX851968 KQX851981:KQX917504 KQX917517:KQX983040 KQX983053:KQX1048576 LAT16:LAT65536 LAT65549:LAT131072 LAT131085:LAT196608 LAT196621:LAT262144 LAT262157:LAT327680 LAT327693:LAT393216 LAT393229:LAT458752 LAT458765:LAT524288 LAT524301:LAT589824 LAT589837:LAT655360 LAT655373:LAT720896 LAT720909:LAT786432 LAT786445:LAT851968 LAT851981:LAT917504 LAT917517:LAT983040 LAT983053:LAT1048576 LKP16:LKP65536 LKP65549:LKP131072 LKP131085:LKP196608 LKP196621:LKP262144 LKP262157:LKP327680 LKP327693:LKP393216 LKP393229:LKP458752 LKP458765:LKP524288 LKP524301:LKP589824 LKP589837:LKP655360 LKP655373:LKP720896 LKP720909:LKP786432 LKP786445:LKP851968 LKP851981:LKP917504 LKP917517:LKP983040 LKP983053:LKP1048576 LUL16:LUL65536 LUL65549:LUL131072 LUL131085:LUL196608 LUL196621:LUL262144 LUL262157:LUL327680 LUL327693:LUL393216 LUL393229:LUL458752 LUL458765:LUL524288 LUL524301:LUL589824 LUL589837:LUL655360 LUL655373:LUL720896 LUL720909:LUL786432 LUL786445:LUL851968 LUL851981:LUL917504 LUL917517:LUL983040 LUL983053:LUL1048576 MEH16:MEH65536 MEH65549:MEH131072 MEH131085:MEH196608 MEH196621:MEH262144 MEH262157:MEH327680 MEH327693:MEH393216 MEH393229:MEH458752 MEH458765:MEH524288 MEH524301:MEH589824 MEH589837:MEH655360 MEH655373:MEH720896 MEH720909:MEH786432 MEH786445:MEH851968 MEH851981:MEH917504 MEH917517:MEH983040 MEH983053:MEH1048576 MOD16:MOD65536 MOD65549:MOD131072 MOD131085:MOD196608 MOD196621:MOD262144 MOD262157:MOD327680 MOD327693:MOD393216 MOD393229:MOD458752 MOD458765:MOD524288 MOD524301:MOD589824 MOD589837:MOD655360 MOD655373:MOD720896 MOD720909:MOD786432 MOD786445:MOD851968 MOD851981:MOD917504 MOD917517:MOD983040 MOD983053:MOD1048576 MXZ16:MXZ65536 MXZ65549:MXZ131072 MXZ131085:MXZ196608 MXZ196621:MXZ262144 MXZ262157:MXZ327680 MXZ327693:MXZ393216 MXZ393229:MXZ458752 MXZ458765:MXZ524288 MXZ524301:MXZ589824 MXZ589837:MXZ655360 MXZ655373:MXZ720896 MXZ720909:MXZ786432 MXZ786445:MXZ851968 MXZ851981:MXZ917504 MXZ917517:MXZ983040 MXZ983053:MXZ1048576 NHV16:NHV65536 NHV65549:NHV131072 NHV131085:NHV196608 NHV196621:NHV262144 NHV262157:NHV327680 NHV327693:NHV393216 NHV393229:NHV458752 NHV458765:NHV524288 NHV524301:NHV589824 NHV589837:NHV655360 NHV655373:NHV720896 NHV720909:NHV786432 NHV786445:NHV851968 NHV851981:NHV917504 NHV917517:NHV983040 NHV983053:NHV1048576 NRR16:NRR65536 NRR65549:NRR131072 NRR131085:NRR196608 NRR196621:NRR262144 NRR262157:NRR327680 NRR327693:NRR393216 NRR393229:NRR458752 NRR458765:NRR524288 NRR524301:NRR589824 NRR589837:NRR655360 NRR655373:NRR720896 NRR720909:NRR786432 NRR786445:NRR851968 NRR851981:NRR917504 NRR917517:NRR983040 NRR983053:NRR1048576 OBN16:OBN65536 OBN65549:OBN131072 OBN131085:OBN196608 OBN196621:OBN262144 OBN262157:OBN327680 OBN327693:OBN393216 OBN393229:OBN458752 OBN458765:OBN524288 OBN524301:OBN589824 OBN589837:OBN655360 OBN655373:OBN720896 OBN720909:OBN786432 OBN786445:OBN851968 OBN851981:OBN917504 OBN917517:OBN983040 OBN983053:OBN1048576 OLJ16:OLJ65536 OLJ65549:OLJ131072 OLJ131085:OLJ196608 OLJ196621:OLJ262144 OLJ262157:OLJ327680 OLJ327693:OLJ393216 OLJ393229:OLJ458752 OLJ458765:OLJ524288 OLJ524301:OLJ589824 OLJ589837:OLJ655360 OLJ655373:OLJ720896 OLJ720909:OLJ786432 OLJ786445:OLJ851968 OLJ851981:OLJ917504 OLJ917517:OLJ983040 OLJ983053:OLJ1048576 OVF16:OVF65536 OVF65549:OVF131072 OVF131085:OVF196608 OVF196621:OVF262144 OVF262157:OVF327680 OVF327693:OVF393216 OVF393229:OVF458752 OVF458765:OVF524288 OVF524301:OVF589824 OVF589837:OVF655360 OVF655373:OVF720896 OVF720909:OVF786432 OVF786445:OVF851968 OVF851981:OVF917504 OVF917517:OVF983040 OVF983053:OVF1048576 PFB16:PFB65536 PFB65549:PFB131072 PFB131085:PFB196608 PFB196621:PFB262144 PFB262157:PFB327680 PFB327693:PFB393216 PFB393229:PFB458752 PFB458765:PFB524288 PFB524301:PFB589824 PFB589837:PFB655360 PFB655373:PFB720896 PFB720909:PFB786432 PFB786445:PFB851968 PFB851981:PFB917504 PFB917517:PFB983040 PFB983053:PFB1048576 POX16:POX65536 POX65549:POX131072 POX131085:POX196608 POX196621:POX262144 POX262157:POX327680 POX327693:POX393216 POX393229:POX458752 POX458765:POX524288 POX524301:POX589824 POX589837:POX655360 POX655373:POX720896 POX720909:POX786432 POX786445:POX851968 POX851981:POX917504 POX917517:POX983040 POX983053:POX1048576 PYT16:PYT65536 PYT65549:PYT131072 PYT131085:PYT196608 PYT196621:PYT262144 PYT262157:PYT327680 PYT327693:PYT393216 PYT393229:PYT458752 PYT458765:PYT524288 PYT524301:PYT589824 PYT589837:PYT655360 PYT655373:PYT720896 PYT720909:PYT786432 PYT786445:PYT851968 PYT851981:PYT917504 PYT917517:PYT983040 PYT983053:PYT1048576 QIP16:QIP65536 QIP65549:QIP131072 QIP131085:QIP196608 QIP196621:QIP262144 QIP262157:QIP327680 QIP327693:QIP393216 QIP393229:QIP458752 QIP458765:QIP524288 QIP524301:QIP589824 QIP589837:QIP655360 QIP655373:QIP720896 QIP720909:QIP786432 QIP786445:QIP851968 QIP851981:QIP917504 QIP917517:QIP983040 QIP983053:QIP1048576 QSL16:QSL65536 QSL65549:QSL131072 QSL131085:QSL196608 QSL196621:QSL262144 QSL262157:QSL327680 QSL327693:QSL393216 QSL393229:QSL458752 QSL458765:QSL524288 QSL524301:QSL589824 QSL589837:QSL655360 QSL655373:QSL720896 QSL720909:QSL786432 QSL786445:QSL851968 QSL851981:QSL917504 QSL917517:QSL983040 QSL983053:QSL1048576 RCH16:RCH65536 RCH65549:RCH131072 RCH131085:RCH196608 RCH196621:RCH262144 RCH262157:RCH327680 RCH327693:RCH393216 RCH393229:RCH458752 RCH458765:RCH524288 RCH524301:RCH589824 RCH589837:RCH655360 RCH655373:RCH720896 RCH720909:RCH786432 RCH786445:RCH851968 RCH851981:RCH917504 RCH917517:RCH983040 RCH983053:RCH1048576 RMD16:RMD65536 RMD65549:RMD131072 RMD131085:RMD196608 RMD196621:RMD262144 RMD262157:RMD327680 RMD327693:RMD393216 RMD393229:RMD458752 RMD458765:RMD524288 RMD524301:RMD589824 RMD589837:RMD655360 RMD655373:RMD720896 RMD720909:RMD786432 RMD786445:RMD851968 RMD851981:RMD917504 RMD917517:RMD983040 RMD983053:RMD1048576 RVZ16:RVZ65536 RVZ65549:RVZ131072 RVZ131085:RVZ196608 RVZ196621:RVZ262144 RVZ262157:RVZ327680 RVZ327693:RVZ393216 RVZ393229:RVZ458752 RVZ458765:RVZ524288 RVZ524301:RVZ589824 RVZ589837:RVZ655360 RVZ655373:RVZ720896 RVZ720909:RVZ786432 RVZ786445:RVZ851968 RVZ851981:RVZ917504 RVZ917517:RVZ983040 RVZ983053:RVZ1048576 SFV16:SFV65536 SFV65549:SFV131072 SFV131085:SFV196608 SFV196621:SFV262144 SFV262157:SFV327680 SFV327693:SFV393216 SFV393229:SFV458752 SFV458765:SFV524288 SFV524301:SFV589824 SFV589837:SFV655360 SFV655373:SFV720896 SFV720909:SFV786432 SFV786445:SFV851968 SFV851981:SFV917504 SFV917517:SFV983040 SFV983053:SFV1048576 SPR16:SPR65536 SPR65549:SPR131072 SPR131085:SPR196608 SPR196621:SPR262144 SPR262157:SPR327680 SPR327693:SPR393216 SPR393229:SPR458752 SPR458765:SPR524288 SPR524301:SPR589824 SPR589837:SPR655360 SPR655373:SPR720896 SPR720909:SPR786432 SPR786445:SPR851968 SPR851981:SPR917504 SPR917517:SPR983040 SPR983053:SPR1048576 SZN16:SZN65536 SZN65549:SZN131072 SZN131085:SZN196608 SZN196621:SZN262144 SZN262157:SZN327680 SZN327693:SZN393216 SZN393229:SZN458752 SZN458765:SZN524288 SZN524301:SZN589824 SZN589837:SZN655360 SZN655373:SZN720896 SZN720909:SZN786432 SZN786445:SZN851968 SZN851981:SZN917504 SZN917517:SZN983040 SZN983053:SZN1048576 TJJ16:TJJ65536 TJJ65549:TJJ131072 TJJ131085:TJJ196608 TJJ196621:TJJ262144 TJJ262157:TJJ327680 TJJ327693:TJJ393216 TJJ393229:TJJ458752 TJJ458765:TJJ524288 TJJ524301:TJJ589824 TJJ589837:TJJ655360 TJJ655373:TJJ720896 TJJ720909:TJJ786432 TJJ786445:TJJ851968 TJJ851981:TJJ917504 TJJ917517:TJJ983040 TJJ983053:TJJ1048576 TTF16:TTF65536 TTF65549:TTF131072 TTF131085:TTF196608 TTF196621:TTF262144 TTF262157:TTF327680 TTF327693:TTF393216 TTF393229:TTF458752 TTF458765:TTF524288 TTF524301:TTF589824 TTF589837:TTF655360 TTF655373:TTF720896 TTF720909:TTF786432 TTF786445:TTF851968 TTF851981:TTF917504 TTF917517:TTF983040 TTF983053:TTF1048576 UDB16:UDB65536 UDB65549:UDB131072 UDB131085:UDB196608 UDB196621:UDB262144 UDB262157:UDB327680 UDB327693:UDB393216 UDB393229:UDB458752 UDB458765:UDB524288 UDB524301:UDB589824 UDB589837:UDB655360 UDB655373:UDB720896 UDB720909:UDB786432 UDB786445:UDB851968 UDB851981:UDB917504 UDB917517:UDB983040 UDB983053:UDB1048576 UMX16:UMX65536 UMX65549:UMX131072 UMX131085:UMX196608 UMX196621:UMX262144 UMX262157:UMX327680 UMX327693:UMX393216 UMX393229:UMX458752 UMX458765:UMX524288 UMX524301:UMX589824 UMX589837:UMX655360 UMX655373:UMX720896 UMX720909:UMX786432 UMX786445:UMX851968 UMX851981:UMX917504 UMX917517:UMX983040 UMX983053:UMX1048576 UWT16:UWT65536 UWT65549:UWT131072 UWT131085:UWT196608 UWT196621:UWT262144 UWT262157:UWT327680 UWT327693:UWT393216 UWT393229:UWT458752 UWT458765:UWT524288 UWT524301:UWT589824 UWT589837:UWT655360 UWT655373:UWT720896 UWT720909:UWT786432 UWT786445:UWT851968 UWT851981:UWT917504 UWT917517:UWT983040 UWT983053:UWT1048576 VGP16:VGP65536 VGP65549:VGP131072 VGP131085:VGP196608 VGP196621:VGP262144 VGP262157:VGP327680 VGP327693:VGP393216 VGP393229:VGP458752 VGP458765:VGP524288 VGP524301:VGP589824 VGP589837:VGP655360 VGP655373:VGP720896 VGP720909:VGP786432 VGP786445:VGP851968 VGP851981:VGP917504 VGP917517:VGP983040 VGP983053:VGP1048576 VQL16:VQL65536 VQL65549:VQL131072 VQL131085:VQL196608 VQL196621:VQL262144 VQL262157:VQL327680 VQL327693:VQL393216 VQL393229:VQL458752 VQL458765:VQL524288 VQL524301:VQL589824 VQL589837:VQL655360 VQL655373:VQL720896 VQL720909:VQL786432 VQL786445:VQL851968 VQL851981:VQL917504 VQL917517:VQL983040 VQL983053:VQL1048576 WAH16:WAH65536 WAH65549:WAH131072 WAH131085:WAH196608 WAH196621:WAH262144 WAH262157:WAH327680 WAH327693:WAH393216 WAH393229:WAH458752 WAH458765:WAH524288 WAH524301:WAH589824 WAH589837:WAH655360 WAH655373:WAH720896 WAH720909:WAH786432 WAH786445:WAH851968 WAH851981:WAH917504 WAH917517:WAH983040 WAH983053:WAH1048576 WKD16:WKD65536 WKD65549:WKD131072 WKD131085:WKD196608 WKD196621:WKD262144 WKD262157:WKD327680 WKD327693:WKD393216 WKD393229:WKD458752 WKD458765:WKD524288 WKD524301:WKD589824 WKD589837:WKD655360 WKD655373:WKD720896 WKD720909:WKD786432 WKD786445:WKD851968 WKD851981:WKD917504 WKD917517:WKD983040 WKD983053:WKD1048576 WTZ16:WTZ65536 WTZ65549:WTZ131072 WTZ131085:WTZ196608 WTZ196621:WTZ262144 WTZ262157:WTZ327680 WTZ327693:WTZ393216 WTZ393229:WTZ458752 WTZ458765:WTZ524288 WTZ524301:WTZ589824 WTZ589837:WTZ655360 WTZ655373:WTZ720896 WTZ720909:WTZ786432 WTZ786445:WTZ851968 WTZ851981:WTZ917504 WTZ917517:WTZ983040 WTZ983053:WTZ1048576">
      <formula1>1</formula1>
      <formula2>44196</formula2>
    </dataValidation>
    <dataValidation type="list" allowBlank="1" showInputMessage="1" showErrorMessage="1" sqref="HO1 RK1 ABG1 ALC1 AUY1 BEU1 BOQ1 BYM1 CII1 CSE1 DCA1 DLW1 DVS1 EFO1 EPK1 EZG1 FJC1 FSY1 GCU1 GMQ1 GWM1 HGI1 HQE1 IAA1 IJW1 ITS1 JDO1 JNK1 JXG1 KHC1 KQY1 LAU1 LKQ1 LUM1 MEI1 MOE1 MYA1 NHW1 NRS1 OBO1 OLK1 OVG1 PFC1 POY1 PYU1 QIQ1 QSM1 RCI1 RME1 RWA1 SFW1 SPS1 SZO1 TJK1 TTG1 UDC1 UMY1 UWU1 VGQ1 VQM1 WAI1 WKE1 WUA1 HO3:HO6 HO8:HO10 HO12:HO65536 HO65539:HO65543 HO65549:HO131072 HO131075:HO131079 HO131085:HO196608 HO196611:HO196615 HO196621:HO262144 HO262147:HO262151 HO262157:HO327680 HO327683:HO327687 HO327693:HO393216 HO393219:HO393223 HO393229:HO458752 HO458755:HO458759 HO458765:HO524288 HO524291:HO524295 HO524301:HO589824 HO589827:HO589831 HO589837:HO655360 HO655363:HO655367 HO655373:HO720896 HO720899:HO720903 HO720909:HO786432 HO786435:HO786439 HO786445:HO851968 HO851971:HO851975 HO851981:HO917504 HO917507:HO917511 HO917517:HO983040 HO983043:HO983047 HO983053:HO1048576 RK3:RK6 RK8:RK10 RK12:RK65536 RK65539:RK65543 RK65549:RK131072 RK131075:RK131079 RK131085:RK196608 RK196611:RK196615 RK196621:RK262144 RK262147:RK262151 RK262157:RK327680 RK327683:RK327687 RK327693:RK393216 RK393219:RK393223 RK393229:RK458752 RK458755:RK458759 RK458765:RK524288 RK524291:RK524295 RK524301:RK589824 RK589827:RK589831 RK589837:RK655360 RK655363:RK655367 RK655373:RK720896 RK720899:RK720903 RK720909:RK786432 RK786435:RK786439 RK786445:RK851968 RK851971:RK851975 RK851981:RK917504 RK917507:RK917511 RK917517:RK983040 RK983043:RK983047 RK983053:RK1048576 ABG3:ABG6 ABG8:ABG10 ABG12:ABG65536 ABG65539:ABG65543 ABG65549:ABG131072 ABG131075:ABG131079 ABG131085:ABG196608 ABG196611:ABG196615 ABG196621:ABG262144 ABG262147:ABG262151 ABG262157:ABG327680 ABG327683:ABG327687 ABG327693:ABG393216 ABG393219:ABG393223 ABG393229:ABG458752 ABG458755:ABG458759 ABG458765:ABG524288 ABG524291:ABG524295 ABG524301:ABG589824 ABG589827:ABG589831 ABG589837:ABG655360 ABG655363:ABG655367 ABG655373:ABG720896 ABG720899:ABG720903 ABG720909:ABG786432 ABG786435:ABG786439 ABG786445:ABG851968 ABG851971:ABG851975 ABG851981:ABG917504 ABG917507:ABG917511 ABG917517:ABG983040 ABG983043:ABG983047 ABG983053:ABG1048576 ALC3:ALC6 ALC8:ALC10 ALC12:ALC65536 ALC65539:ALC65543 ALC65549:ALC131072 ALC131075:ALC131079 ALC131085:ALC196608 ALC196611:ALC196615 ALC196621:ALC262144 ALC262147:ALC262151 ALC262157:ALC327680 ALC327683:ALC327687 ALC327693:ALC393216 ALC393219:ALC393223 ALC393229:ALC458752 ALC458755:ALC458759 ALC458765:ALC524288 ALC524291:ALC524295 ALC524301:ALC589824 ALC589827:ALC589831 ALC589837:ALC655360 ALC655363:ALC655367 ALC655373:ALC720896 ALC720899:ALC720903 ALC720909:ALC786432 ALC786435:ALC786439 ALC786445:ALC851968 ALC851971:ALC851975 ALC851981:ALC917504 ALC917507:ALC917511 ALC917517:ALC983040 ALC983043:ALC983047 ALC983053:ALC1048576 AUY3:AUY6 AUY8:AUY10 AUY12:AUY65536 AUY65539:AUY65543 AUY65549:AUY131072 AUY131075:AUY131079 AUY131085:AUY196608 AUY196611:AUY196615 AUY196621:AUY262144 AUY262147:AUY262151 AUY262157:AUY327680 AUY327683:AUY327687 AUY327693:AUY393216 AUY393219:AUY393223 AUY393229:AUY458752 AUY458755:AUY458759 AUY458765:AUY524288 AUY524291:AUY524295 AUY524301:AUY589824 AUY589827:AUY589831 AUY589837:AUY655360 AUY655363:AUY655367 AUY655373:AUY720896 AUY720899:AUY720903 AUY720909:AUY786432 AUY786435:AUY786439 AUY786445:AUY851968 AUY851971:AUY851975 AUY851981:AUY917504 AUY917507:AUY917511 AUY917517:AUY983040 AUY983043:AUY983047 AUY983053:AUY1048576 BEU3:BEU6 BEU8:BEU10 BEU12:BEU65536 BEU65539:BEU65543 BEU65549:BEU131072 BEU131075:BEU131079 BEU131085:BEU196608 BEU196611:BEU196615 BEU196621:BEU262144 BEU262147:BEU262151 BEU262157:BEU327680 BEU327683:BEU327687 BEU327693:BEU393216 BEU393219:BEU393223 BEU393229:BEU458752 BEU458755:BEU458759 BEU458765:BEU524288 BEU524291:BEU524295 BEU524301:BEU589824 BEU589827:BEU589831 BEU589837:BEU655360 BEU655363:BEU655367 BEU655373:BEU720896 BEU720899:BEU720903 BEU720909:BEU786432 BEU786435:BEU786439 BEU786445:BEU851968 BEU851971:BEU851975 BEU851981:BEU917504 BEU917507:BEU917511 BEU917517:BEU983040 BEU983043:BEU983047 BEU983053:BEU1048576 BOQ3:BOQ6 BOQ8:BOQ10 BOQ12:BOQ65536 BOQ65539:BOQ65543 BOQ65549:BOQ131072 BOQ131075:BOQ131079 BOQ131085:BOQ196608 BOQ196611:BOQ196615 BOQ196621:BOQ262144 BOQ262147:BOQ262151 BOQ262157:BOQ327680 BOQ327683:BOQ327687 BOQ327693:BOQ393216 BOQ393219:BOQ393223 BOQ393229:BOQ458752 BOQ458755:BOQ458759 BOQ458765:BOQ524288 BOQ524291:BOQ524295 BOQ524301:BOQ589824 BOQ589827:BOQ589831 BOQ589837:BOQ655360 BOQ655363:BOQ655367 BOQ655373:BOQ720896 BOQ720899:BOQ720903 BOQ720909:BOQ786432 BOQ786435:BOQ786439 BOQ786445:BOQ851968 BOQ851971:BOQ851975 BOQ851981:BOQ917504 BOQ917507:BOQ917511 BOQ917517:BOQ983040 BOQ983043:BOQ983047 BOQ983053:BOQ1048576 BYM3:BYM6 BYM8:BYM10 BYM12:BYM65536 BYM65539:BYM65543 BYM65549:BYM131072 BYM131075:BYM131079 BYM131085:BYM196608 BYM196611:BYM196615 BYM196621:BYM262144 BYM262147:BYM262151 BYM262157:BYM327680 BYM327683:BYM327687 BYM327693:BYM393216 BYM393219:BYM393223 BYM393229:BYM458752 BYM458755:BYM458759 BYM458765:BYM524288 BYM524291:BYM524295 BYM524301:BYM589824 BYM589827:BYM589831 BYM589837:BYM655360 BYM655363:BYM655367 BYM655373:BYM720896 BYM720899:BYM720903 BYM720909:BYM786432 BYM786435:BYM786439 BYM786445:BYM851968 BYM851971:BYM851975 BYM851981:BYM917504 BYM917507:BYM917511 BYM917517:BYM983040 BYM983043:BYM983047 BYM983053:BYM1048576 CII3:CII6 CII8:CII10 CII12:CII65536 CII65539:CII65543 CII65549:CII131072 CII131075:CII131079 CII131085:CII196608 CII196611:CII196615 CII196621:CII262144 CII262147:CII262151 CII262157:CII327680 CII327683:CII327687 CII327693:CII393216 CII393219:CII393223 CII393229:CII458752 CII458755:CII458759 CII458765:CII524288 CII524291:CII524295 CII524301:CII589824 CII589827:CII589831 CII589837:CII655360 CII655363:CII655367 CII655373:CII720896 CII720899:CII720903 CII720909:CII786432 CII786435:CII786439 CII786445:CII851968 CII851971:CII851975 CII851981:CII917504 CII917507:CII917511 CII917517:CII983040 CII983043:CII983047 CII983053:CII1048576 CSE3:CSE6 CSE8:CSE10 CSE12:CSE65536 CSE65539:CSE65543 CSE65549:CSE131072 CSE131075:CSE131079 CSE131085:CSE196608 CSE196611:CSE196615 CSE196621:CSE262144 CSE262147:CSE262151 CSE262157:CSE327680 CSE327683:CSE327687 CSE327693:CSE393216 CSE393219:CSE393223 CSE393229:CSE458752 CSE458755:CSE458759 CSE458765:CSE524288 CSE524291:CSE524295 CSE524301:CSE589824 CSE589827:CSE589831 CSE589837:CSE655360 CSE655363:CSE655367 CSE655373:CSE720896 CSE720899:CSE720903 CSE720909:CSE786432 CSE786435:CSE786439 CSE786445:CSE851968 CSE851971:CSE851975 CSE851981:CSE917504 CSE917507:CSE917511 CSE917517:CSE983040 CSE983043:CSE983047 CSE983053:CSE1048576 DCA3:DCA6 DCA8:DCA10 DCA12:DCA65536 DCA65539:DCA65543 DCA65549:DCA131072 DCA131075:DCA131079 DCA131085:DCA196608 DCA196611:DCA196615 DCA196621:DCA262144 DCA262147:DCA262151 DCA262157:DCA327680 DCA327683:DCA327687 DCA327693:DCA393216 DCA393219:DCA393223 DCA393229:DCA458752 DCA458755:DCA458759 DCA458765:DCA524288 DCA524291:DCA524295 DCA524301:DCA589824 DCA589827:DCA589831 DCA589837:DCA655360 DCA655363:DCA655367 DCA655373:DCA720896 DCA720899:DCA720903 DCA720909:DCA786432 DCA786435:DCA786439 DCA786445:DCA851968 DCA851971:DCA851975 DCA851981:DCA917504 DCA917507:DCA917511 DCA917517:DCA983040 DCA983043:DCA983047 DCA983053:DCA1048576 DLW3:DLW6 DLW8:DLW10 DLW12:DLW65536 DLW65539:DLW65543 DLW65549:DLW131072 DLW131075:DLW131079 DLW131085:DLW196608 DLW196611:DLW196615 DLW196621:DLW262144 DLW262147:DLW262151 DLW262157:DLW327680 DLW327683:DLW327687 DLW327693:DLW393216 DLW393219:DLW393223 DLW393229:DLW458752 DLW458755:DLW458759 DLW458765:DLW524288 DLW524291:DLW524295 DLW524301:DLW589824 DLW589827:DLW589831 DLW589837:DLW655360 DLW655363:DLW655367 DLW655373:DLW720896 DLW720899:DLW720903 DLW720909:DLW786432 DLW786435:DLW786439 DLW786445:DLW851968 DLW851971:DLW851975 DLW851981:DLW917504 DLW917507:DLW917511 DLW917517:DLW983040 DLW983043:DLW983047 DLW983053:DLW1048576 DVS3:DVS6 DVS8:DVS10 DVS12:DVS65536 DVS65539:DVS65543 DVS65549:DVS131072 DVS131075:DVS131079 DVS131085:DVS196608 DVS196611:DVS196615 DVS196621:DVS262144 DVS262147:DVS262151 DVS262157:DVS327680 DVS327683:DVS327687 DVS327693:DVS393216 DVS393219:DVS393223 DVS393229:DVS458752 DVS458755:DVS458759 DVS458765:DVS524288 DVS524291:DVS524295 DVS524301:DVS589824 DVS589827:DVS589831 DVS589837:DVS655360 DVS655363:DVS655367 DVS655373:DVS720896 DVS720899:DVS720903 DVS720909:DVS786432 DVS786435:DVS786439 DVS786445:DVS851968 DVS851971:DVS851975 DVS851981:DVS917504 DVS917507:DVS917511 DVS917517:DVS983040 DVS983043:DVS983047 DVS983053:DVS1048576 EFO3:EFO6 EFO8:EFO10 EFO12:EFO65536 EFO65539:EFO65543 EFO65549:EFO131072 EFO131075:EFO131079 EFO131085:EFO196608 EFO196611:EFO196615 EFO196621:EFO262144 EFO262147:EFO262151 EFO262157:EFO327680 EFO327683:EFO327687 EFO327693:EFO393216 EFO393219:EFO393223 EFO393229:EFO458752 EFO458755:EFO458759 EFO458765:EFO524288 EFO524291:EFO524295 EFO524301:EFO589824 EFO589827:EFO589831 EFO589837:EFO655360 EFO655363:EFO655367 EFO655373:EFO720896 EFO720899:EFO720903 EFO720909:EFO786432 EFO786435:EFO786439 EFO786445:EFO851968 EFO851971:EFO851975 EFO851981:EFO917504 EFO917507:EFO917511 EFO917517:EFO983040 EFO983043:EFO983047 EFO983053:EFO1048576 EPK3:EPK6 EPK8:EPK10 EPK12:EPK65536 EPK65539:EPK65543 EPK65549:EPK131072 EPK131075:EPK131079 EPK131085:EPK196608 EPK196611:EPK196615 EPK196621:EPK262144 EPK262147:EPK262151 EPK262157:EPK327680 EPK327683:EPK327687 EPK327693:EPK393216 EPK393219:EPK393223 EPK393229:EPK458752 EPK458755:EPK458759 EPK458765:EPK524288 EPK524291:EPK524295 EPK524301:EPK589824 EPK589827:EPK589831 EPK589837:EPK655360 EPK655363:EPK655367 EPK655373:EPK720896 EPK720899:EPK720903 EPK720909:EPK786432 EPK786435:EPK786439 EPK786445:EPK851968 EPK851971:EPK851975 EPK851981:EPK917504 EPK917507:EPK917511 EPK917517:EPK983040 EPK983043:EPK983047 EPK983053:EPK1048576 EZG3:EZG6 EZG8:EZG10 EZG12:EZG65536 EZG65539:EZG65543 EZG65549:EZG131072 EZG131075:EZG131079 EZG131085:EZG196608 EZG196611:EZG196615 EZG196621:EZG262144 EZG262147:EZG262151 EZG262157:EZG327680 EZG327683:EZG327687 EZG327693:EZG393216 EZG393219:EZG393223 EZG393229:EZG458752 EZG458755:EZG458759 EZG458765:EZG524288 EZG524291:EZG524295 EZG524301:EZG589824 EZG589827:EZG589831 EZG589837:EZG655360 EZG655363:EZG655367 EZG655373:EZG720896 EZG720899:EZG720903 EZG720909:EZG786432 EZG786435:EZG786439 EZG786445:EZG851968 EZG851971:EZG851975 EZG851981:EZG917504 EZG917507:EZG917511 EZG917517:EZG983040 EZG983043:EZG983047 EZG983053:EZG1048576 FJC3:FJC6 FJC8:FJC10 FJC12:FJC65536 FJC65539:FJC65543 FJC65549:FJC131072 FJC131075:FJC131079 FJC131085:FJC196608 FJC196611:FJC196615 FJC196621:FJC262144 FJC262147:FJC262151 FJC262157:FJC327680 FJC327683:FJC327687 FJC327693:FJC393216 FJC393219:FJC393223 FJC393229:FJC458752 FJC458755:FJC458759 FJC458765:FJC524288 FJC524291:FJC524295 FJC524301:FJC589824 FJC589827:FJC589831 FJC589837:FJC655360 FJC655363:FJC655367 FJC655373:FJC720896 FJC720899:FJC720903 FJC720909:FJC786432 FJC786435:FJC786439 FJC786445:FJC851968 FJC851971:FJC851975 FJC851981:FJC917504 FJC917507:FJC917511 FJC917517:FJC983040 FJC983043:FJC983047 FJC983053:FJC1048576 FSY3:FSY6 FSY8:FSY10 FSY12:FSY65536 FSY65539:FSY65543 FSY65549:FSY131072 FSY131075:FSY131079 FSY131085:FSY196608 FSY196611:FSY196615 FSY196621:FSY262144 FSY262147:FSY262151 FSY262157:FSY327680 FSY327683:FSY327687 FSY327693:FSY393216 FSY393219:FSY393223 FSY393229:FSY458752 FSY458755:FSY458759 FSY458765:FSY524288 FSY524291:FSY524295 FSY524301:FSY589824 FSY589827:FSY589831 FSY589837:FSY655360 FSY655363:FSY655367 FSY655373:FSY720896 FSY720899:FSY720903 FSY720909:FSY786432 FSY786435:FSY786439 FSY786445:FSY851968 FSY851971:FSY851975 FSY851981:FSY917504 FSY917507:FSY917511 FSY917517:FSY983040 FSY983043:FSY983047 FSY983053:FSY1048576 GCU3:GCU6 GCU8:GCU10 GCU12:GCU65536 GCU65539:GCU65543 GCU65549:GCU131072 GCU131075:GCU131079 GCU131085:GCU196608 GCU196611:GCU196615 GCU196621:GCU262144 GCU262147:GCU262151 GCU262157:GCU327680 GCU327683:GCU327687 GCU327693:GCU393216 GCU393219:GCU393223 GCU393229:GCU458752 GCU458755:GCU458759 GCU458765:GCU524288 GCU524291:GCU524295 GCU524301:GCU589824 GCU589827:GCU589831 GCU589837:GCU655360 GCU655363:GCU655367 GCU655373:GCU720896 GCU720899:GCU720903 GCU720909:GCU786432 GCU786435:GCU786439 GCU786445:GCU851968 GCU851971:GCU851975 GCU851981:GCU917504 GCU917507:GCU917511 GCU917517:GCU983040 GCU983043:GCU983047 GCU983053:GCU1048576 GMQ3:GMQ6 GMQ8:GMQ10 GMQ12:GMQ65536 GMQ65539:GMQ65543 GMQ65549:GMQ131072 GMQ131075:GMQ131079 GMQ131085:GMQ196608 GMQ196611:GMQ196615 GMQ196621:GMQ262144 GMQ262147:GMQ262151 GMQ262157:GMQ327680 GMQ327683:GMQ327687 GMQ327693:GMQ393216 GMQ393219:GMQ393223 GMQ393229:GMQ458752 GMQ458755:GMQ458759 GMQ458765:GMQ524288 GMQ524291:GMQ524295 GMQ524301:GMQ589824 GMQ589827:GMQ589831 GMQ589837:GMQ655360 GMQ655363:GMQ655367 GMQ655373:GMQ720896 GMQ720899:GMQ720903 GMQ720909:GMQ786432 GMQ786435:GMQ786439 GMQ786445:GMQ851968 GMQ851971:GMQ851975 GMQ851981:GMQ917504 GMQ917507:GMQ917511 GMQ917517:GMQ983040 GMQ983043:GMQ983047 GMQ983053:GMQ1048576 GWM3:GWM6 GWM8:GWM10 GWM12:GWM65536 GWM65539:GWM65543 GWM65549:GWM131072 GWM131075:GWM131079 GWM131085:GWM196608 GWM196611:GWM196615 GWM196621:GWM262144 GWM262147:GWM262151 GWM262157:GWM327680 GWM327683:GWM327687 GWM327693:GWM393216 GWM393219:GWM393223 GWM393229:GWM458752 GWM458755:GWM458759 GWM458765:GWM524288 GWM524291:GWM524295 GWM524301:GWM589824 GWM589827:GWM589831 GWM589837:GWM655360 GWM655363:GWM655367 GWM655373:GWM720896 GWM720899:GWM720903 GWM720909:GWM786432 GWM786435:GWM786439 GWM786445:GWM851968 GWM851971:GWM851975 GWM851981:GWM917504 GWM917507:GWM917511 GWM917517:GWM983040 GWM983043:GWM983047 GWM983053:GWM1048576 HGI3:HGI6 HGI8:HGI10 HGI12:HGI65536 HGI65539:HGI65543 HGI65549:HGI131072 HGI131075:HGI131079 HGI131085:HGI196608 HGI196611:HGI196615 HGI196621:HGI262144 HGI262147:HGI262151 HGI262157:HGI327680 HGI327683:HGI327687 HGI327693:HGI393216 HGI393219:HGI393223 HGI393229:HGI458752 HGI458755:HGI458759 HGI458765:HGI524288 HGI524291:HGI524295 HGI524301:HGI589824 HGI589827:HGI589831 HGI589837:HGI655360 HGI655363:HGI655367 HGI655373:HGI720896 HGI720899:HGI720903 HGI720909:HGI786432 HGI786435:HGI786439 HGI786445:HGI851968 HGI851971:HGI851975 HGI851981:HGI917504 HGI917507:HGI917511 HGI917517:HGI983040 HGI983043:HGI983047 HGI983053:HGI1048576 HQE3:HQE6 HQE8:HQE10 HQE12:HQE65536 HQE65539:HQE65543 HQE65549:HQE131072 HQE131075:HQE131079 HQE131085:HQE196608 HQE196611:HQE196615 HQE196621:HQE262144 HQE262147:HQE262151 HQE262157:HQE327680 HQE327683:HQE327687 HQE327693:HQE393216 HQE393219:HQE393223 HQE393229:HQE458752 HQE458755:HQE458759 HQE458765:HQE524288 HQE524291:HQE524295 HQE524301:HQE589824 HQE589827:HQE589831 HQE589837:HQE655360 HQE655363:HQE655367 HQE655373:HQE720896 HQE720899:HQE720903 HQE720909:HQE786432 HQE786435:HQE786439 HQE786445:HQE851968 HQE851971:HQE851975 HQE851981:HQE917504 HQE917507:HQE917511 HQE917517:HQE983040 HQE983043:HQE983047 HQE983053:HQE1048576 IAA3:IAA6 IAA8:IAA10 IAA12:IAA65536 IAA65539:IAA65543 IAA65549:IAA131072 IAA131075:IAA131079 IAA131085:IAA196608 IAA196611:IAA196615 IAA196621:IAA262144 IAA262147:IAA262151 IAA262157:IAA327680 IAA327683:IAA327687 IAA327693:IAA393216 IAA393219:IAA393223 IAA393229:IAA458752 IAA458755:IAA458759 IAA458765:IAA524288 IAA524291:IAA524295 IAA524301:IAA589824 IAA589827:IAA589831 IAA589837:IAA655360 IAA655363:IAA655367 IAA655373:IAA720896 IAA720899:IAA720903 IAA720909:IAA786432 IAA786435:IAA786439 IAA786445:IAA851968 IAA851971:IAA851975 IAA851981:IAA917504 IAA917507:IAA917511 IAA917517:IAA983040 IAA983043:IAA983047 IAA983053:IAA1048576 IJW3:IJW6 IJW8:IJW10 IJW12:IJW65536 IJW65539:IJW65543 IJW65549:IJW131072 IJW131075:IJW131079 IJW131085:IJW196608 IJW196611:IJW196615 IJW196621:IJW262144 IJW262147:IJW262151 IJW262157:IJW327680 IJW327683:IJW327687 IJW327693:IJW393216 IJW393219:IJW393223 IJW393229:IJW458752 IJW458755:IJW458759 IJW458765:IJW524288 IJW524291:IJW524295 IJW524301:IJW589824 IJW589827:IJW589831 IJW589837:IJW655360 IJW655363:IJW655367 IJW655373:IJW720896 IJW720899:IJW720903 IJW720909:IJW786432 IJW786435:IJW786439 IJW786445:IJW851968 IJW851971:IJW851975 IJW851981:IJW917504 IJW917507:IJW917511 IJW917517:IJW983040 IJW983043:IJW983047 IJW983053:IJW1048576 ITS3:ITS6 ITS8:ITS10 ITS12:ITS65536 ITS65539:ITS65543 ITS65549:ITS131072 ITS131075:ITS131079 ITS131085:ITS196608 ITS196611:ITS196615 ITS196621:ITS262144 ITS262147:ITS262151 ITS262157:ITS327680 ITS327683:ITS327687 ITS327693:ITS393216 ITS393219:ITS393223 ITS393229:ITS458752 ITS458755:ITS458759 ITS458765:ITS524288 ITS524291:ITS524295 ITS524301:ITS589824 ITS589827:ITS589831 ITS589837:ITS655360 ITS655363:ITS655367 ITS655373:ITS720896 ITS720899:ITS720903 ITS720909:ITS786432 ITS786435:ITS786439 ITS786445:ITS851968 ITS851971:ITS851975 ITS851981:ITS917504 ITS917507:ITS917511 ITS917517:ITS983040 ITS983043:ITS983047 ITS983053:ITS1048576 JDO3:JDO6 JDO8:JDO10 JDO12:JDO65536 JDO65539:JDO65543 JDO65549:JDO131072 JDO131075:JDO131079 JDO131085:JDO196608 JDO196611:JDO196615 JDO196621:JDO262144 JDO262147:JDO262151 JDO262157:JDO327680 JDO327683:JDO327687 JDO327693:JDO393216 JDO393219:JDO393223 JDO393229:JDO458752 JDO458755:JDO458759 JDO458765:JDO524288 JDO524291:JDO524295 JDO524301:JDO589824 JDO589827:JDO589831 JDO589837:JDO655360 JDO655363:JDO655367 JDO655373:JDO720896 JDO720899:JDO720903 JDO720909:JDO786432 JDO786435:JDO786439 JDO786445:JDO851968 JDO851971:JDO851975 JDO851981:JDO917504 JDO917507:JDO917511 JDO917517:JDO983040 JDO983043:JDO983047 JDO983053:JDO1048576 JNK3:JNK6 JNK8:JNK10 JNK12:JNK65536 JNK65539:JNK65543 JNK65549:JNK131072 JNK131075:JNK131079 JNK131085:JNK196608 JNK196611:JNK196615 JNK196621:JNK262144 JNK262147:JNK262151 JNK262157:JNK327680 JNK327683:JNK327687 JNK327693:JNK393216 JNK393219:JNK393223 JNK393229:JNK458752 JNK458755:JNK458759 JNK458765:JNK524288 JNK524291:JNK524295 JNK524301:JNK589824 JNK589827:JNK589831 JNK589837:JNK655360 JNK655363:JNK655367 JNK655373:JNK720896 JNK720899:JNK720903 JNK720909:JNK786432 JNK786435:JNK786439 JNK786445:JNK851968 JNK851971:JNK851975 JNK851981:JNK917504 JNK917507:JNK917511 JNK917517:JNK983040 JNK983043:JNK983047 JNK983053:JNK1048576 JXG3:JXG6 JXG8:JXG10 JXG12:JXG65536 JXG65539:JXG65543 JXG65549:JXG131072 JXG131075:JXG131079 JXG131085:JXG196608 JXG196611:JXG196615 JXG196621:JXG262144 JXG262147:JXG262151 JXG262157:JXG327680 JXG327683:JXG327687 JXG327693:JXG393216 JXG393219:JXG393223 JXG393229:JXG458752 JXG458755:JXG458759 JXG458765:JXG524288 JXG524291:JXG524295 JXG524301:JXG589824 JXG589827:JXG589831 JXG589837:JXG655360 JXG655363:JXG655367 JXG655373:JXG720896 JXG720899:JXG720903 JXG720909:JXG786432 JXG786435:JXG786439 JXG786445:JXG851968 JXG851971:JXG851975 JXG851981:JXG917504 JXG917507:JXG917511 JXG917517:JXG983040 JXG983043:JXG983047 JXG983053:JXG1048576 KHC3:KHC6 KHC8:KHC10 KHC12:KHC65536 KHC65539:KHC65543 KHC65549:KHC131072 KHC131075:KHC131079 KHC131085:KHC196608 KHC196611:KHC196615 KHC196621:KHC262144 KHC262147:KHC262151 KHC262157:KHC327680 KHC327683:KHC327687 KHC327693:KHC393216 KHC393219:KHC393223 KHC393229:KHC458752 KHC458755:KHC458759 KHC458765:KHC524288 KHC524291:KHC524295 KHC524301:KHC589824 KHC589827:KHC589831 KHC589837:KHC655360 KHC655363:KHC655367 KHC655373:KHC720896 KHC720899:KHC720903 KHC720909:KHC786432 KHC786435:KHC786439 KHC786445:KHC851968 KHC851971:KHC851975 KHC851981:KHC917504 KHC917507:KHC917511 KHC917517:KHC983040 KHC983043:KHC983047 KHC983053:KHC1048576 KQY3:KQY6 KQY8:KQY10 KQY12:KQY65536 KQY65539:KQY65543 KQY65549:KQY131072 KQY131075:KQY131079 KQY131085:KQY196608 KQY196611:KQY196615 KQY196621:KQY262144 KQY262147:KQY262151 KQY262157:KQY327680 KQY327683:KQY327687 KQY327693:KQY393216 KQY393219:KQY393223 KQY393229:KQY458752 KQY458755:KQY458759 KQY458765:KQY524288 KQY524291:KQY524295 KQY524301:KQY589824 KQY589827:KQY589831 KQY589837:KQY655360 KQY655363:KQY655367 KQY655373:KQY720896 KQY720899:KQY720903 KQY720909:KQY786432 KQY786435:KQY786439 KQY786445:KQY851968 KQY851971:KQY851975 KQY851981:KQY917504 KQY917507:KQY917511 KQY917517:KQY983040 KQY983043:KQY983047 KQY983053:KQY1048576 LAU3:LAU6 LAU8:LAU10 LAU12:LAU65536 LAU65539:LAU65543 LAU65549:LAU131072 LAU131075:LAU131079 LAU131085:LAU196608 LAU196611:LAU196615 LAU196621:LAU262144 LAU262147:LAU262151 LAU262157:LAU327680 LAU327683:LAU327687 LAU327693:LAU393216 LAU393219:LAU393223 LAU393229:LAU458752 LAU458755:LAU458759 LAU458765:LAU524288 LAU524291:LAU524295 LAU524301:LAU589824 LAU589827:LAU589831 LAU589837:LAU655360 LAU655363:LAU655367 LAU655373:LAU720896 LAU720899:LAU720903 LAU720909:LAU786432 LAU786435:LAU786439 LAU786445:LAU851968 LAU851971:LAU851975 LAU851981:LAU917504 LAU917507:LAU917511 LAU917517:LAU983040 LAU983043:LAU983047 LAU983053:LAU1048576 LKQ3:LKQ6 LKQ8:LKQ10 LKQ12:LKQ65536 LKQ65539:LKQ65543 LKQ65549:LKQ131072 LKQ131075:LKQ131079 LKQ131085:LKQ196608 LKQ196611:LKQ196615 LKQ196621:LKQ262144 LKQ262147:LKQ262151 LKQ262157:LKQ327680 LKQ327683:LKQ327687 LKQ327693:LKQ393216 LKQ393219:LKQ393223 LKQ393229:LKQ458752 LKQ458755:LKQ458759 LKQ458765:LKQ524288 LKQ524291:LKQ524295 LKQ524301:LKQ589824 LKQ589827:LKQ589831 LKQ589837:LKQ655360 LKQ655363:LKQ655367 LKQ655373:LKQ720896 LKQ720899:LKQ720903 LKQ720909:LKQ786432 LKQ786435:LKQ786439 LKQ786445:LKQ851968 LKQ851971:LKQ851975 LKQ851981:LKQ917504 LKQ917507:LKQ917511 LKQ917517:LKQ983040 LKQ983043:LKQ983047 LKQ983053:LKQ1048576 LUM3:LUM6 LUM8:LUM10 LUM12:LUM65536 LUM65539:LUM65543 LUM65549:LUM131072 LUM131075:LUM131079 LUM131085:LUM196608 LUM196611:LUM196615 LUM196621:LUM262144 LUM262147:LUM262151 LUM262157:LUM327680 LUM327683:LUM327687 LUM327693:LUM393216 LUM393219:LUM393223 LUM393229:LUM458752 LUM458755:LUM458759 LUM458765:LUM524288 LUM524291:LUM524295 LUM524301:LUM589824 LUM589827:LUM589831 LUM589837:LUM655360 LUM655363:LUM655367 LUM655373:LUM720896 LUM720899:LUM720903 LUM720909:LUM786432 LUM786435:LUM786439 LUM786445:LUM851968 LUM851971:LUM851975 LUM851981:LUM917504 LUM917507:LUM917511 LUM917517:LUM983040 LUM983043:LUM983047 LUM983053:LUM1048576 MEI3:MEI6 MEI8:MEI10 MEI12:MEI65536 MEI65539:MEI65543 MEI65549:MEI131072 MEI131075:MEI131079 MEI131085:MEI196608 MEI196611:MEI196615 MEI196621:MEI262144 MEI262147:MEI262151 MEI262157:MEI327680 MEI327683:MEI327687 MEI327693:MEI393216 MEI393219:MEI393223 MEI393229:MEI458752 MEI458755:MEI458759 MEI458765:MEI524288 MEI524291:MEI524295 MEI524301:MEI589824 MEI589827:MEI589831 MEI589837:MEI655360 MEI655363:MEI655367 MEI655373:MEI720896 MEI720899:MEI720903 MEI720909:MEI786432 MEI786435:MEI786439 MEI786445:MEI851968 MEI851971:MEI851975 MEI851981:MEI917504 MEI917507:MEI917511 MEI917517:MEI983040 MEI983043:MEI983047 MEI983053:MEI1048576 MOE3:MOE6 MOE8:MOE10 MOE12:MOE65536 MOE65539:MOE65543 MOE65549:MOE131072 MOE131075:MOE131079 MOE131085:MOE196608 MOE196611:MOE196615 MOE196621:MOE262144 MOE262147:MOE262151 MOE262157:MOE327680 MOE327683:MOE327687 MOE327693:MOE393216 MOE393219:MOE393223 MOE393229:MOE458752 MOE458755:MOE458759 MOE458765:MOE524288 MOE524291:MOE524295 MOE524301:MOE589824 MOE589827:MOE589831 MOE589837:MOE655360 MOE655363:MOE655367 MOE655373:MOE720896 MOE720899:MOE720903 MOE720909:MOE786432 MOE786435:MOE786439 MOE786445:MOE851968 MOE851971:MOE851975 MOE851981:MOE917504 MOE917507:MOE917511 MOE917517:MOE983040 MOE983043:MOE983047 MOE983053:MOE1048576 MYA3:MYA6 MYA8:MYA10 MYA12:MYA65536 MYA65539:MYA65543 MYA65549:MYA131072 MYA131075:MYA131079 MYA131085:MYA196608 MYA196611:MYA196615 MYA196621:MYA262144 MYA262147:MYA262151 MYA262157:MYA327680 MYA327683:MYA327687 MYA327693:MYA393216 MYA393219:MYA393223 MYA393229:MYA458752 MYA458755:MYA458759 MYA458765:MYA524288 MYA524291:MYA524295 MYA524301:MYA589824 MYA589827:MYA589831 MYA589837:MYA655360 MYA655363:MYA655367 MYA655373:MYA720896 MYA720899:MYA720903 MYA720909:MYA786432 MYA786435:MYA786439 MYA786445:MYA851968 MYA851971:MYA851975 MYA851981:MYA917504 MYA917507:MYA917511 MYA917517:MYA983040 MYA983043:MYA983047 MYA983053:MYA1048576 NHW3:NHW6 NHW8:NHW10 NHW12:NHW65536 NHW65539:NHW65543 NHW65549:NHW131072 NHW131075:NHW131079 NHW131085:NHW196608 NHW196611:NHW196615 NHW196621:NHW262144 NHW262147:NHW262151 NHW262157:NHW327680 NHW327683:NHW327687 NHW327693:NHW393216 NHW393219:NHW393223 NHW393229:NHW458752 NHW458755:NHW458759 NHW458765:NHW524288 NHW524291:NHW524295 NHW524301:NHW589824 NHW589827:NHW589831 NHW589837:NHW655360 NHW655363:NHW655367 NHW655373:NHW720896 NHW720899:NHW720903 NHW720909:NHW786432 NHW786435:NHW786439 NHW786445:NHW851968 NHW851971:NHW851975 NHW851981:NHW917504 NHW917507:NHW917511 NHW917517:NHW983040 NHW983043:NHW983047 NHW983053:NHW1048576 NRS3:NRS6 NRS8:NRS10 NRS12:NRS65536 NRS65539:NRS65543 NRS65549:NRS131072 NRS131075:NRS131079 NRS131085:NRS196608 NRS196611:NRS196615 NRS196621:NRS262144 NRS262147:NRS262151 NRS262157:NRS327680 NRS327683:NRS327687 NRS327693:NRS393216 NRS393219:NRS393223 NRS393229:NRS458752 NRS458755:NRS458759 NRS458765:NRS524288 NRS524291:NRS524295 NRS524301:NRS589824 NRS589827:NRS589831 NRS589837:NRS655360 NRS655363:NRS655367 NRS655373:NRS720896 NRS720899:NRS720903 NRS720909:NRS786432 NRS786435:NRS786439 NRS786445:NRS851968 NRS851971:NRS851975 NRS851981:NRS917504 NRS917507:NRS917511 NRS917517:NRS983040 NRS983043:NRS983047 NRS983053:NRS1048576 OBO3:OBO6 OBO8:OBO10 OBO12:OBO65536 OBO65539:OBO65543 OBO65549:OBO131072 OBO131075:OBO131079 OBO131085:OBO196608 OBO196611:OBO196615 OBO196621:OBO262144 OBO262147:OBO262151 OBO262157:OBO327680 OBO327683:OBO327687 OBO327693:OBO393216 OBO393219:OBO393223 OBO393229:OBO458752 OBO458755:OBO458759 OBO458765:OBO524288 OBO524291:OBO524295 OBO524301:OBO589824 OBO589827:OBO589831 OBO589837:OBO655360 OBO655363:OBO655367 OBO655373:OBO720896 OBO720899:OBO720903 OBO720909:OBO786432 OBO786435:OBO786439 OBO786445:OBO851968 OBO851971:OBO851975 OBO851981:OBO917504 OBO917507:OBO917511 OBO917517:OBO983040 OBO983043:OBO983047 OBO983053:OBO1048576 OLK3:OLK6 OLK8:OLK10 OLK12:OLK65536 OLK65539:OLK65543 OLK65549:OLK131072 OLK131075:OLK131079 OLK131085:OLK196608 OLK196611:OLK196615 OLK196621:OLK262144 OLK262147:OLK262151 OLK262157:OLK327680 OLK327683:OLK327687 OLK327693:OLK393216 OLK393219:OLK393223 OLK393229:OLK458752 OLK458755:OLK458759 OLK458765:OLK524288 OLK524291:OLK524295 OLK524301:OLK589824 OLK589827:OLK589831 OLK589837:OLK655360 OLK655363:OLK655367 OLK655373:OLK720896 OLK720899:OLK720903 OLK720909:OLK786432 OLK786435:OLK786439 OLK786445:OLK851968 OLK851971:OLK851975 OLK851981:OLK917504 OLK917507:OLK917511 OLK917517:OLK983040 OLK983043:OLK983047 OLK983053:OLK1048576 OVG3:OVG6 OVG8:OVG10 OVG12:OVG65536 OVG65539:OVG65543 OVG65549:OVG131072 OVG131075:OVG131079 OVG131085:OVG196608 OVG196611:OVG196615 OVG196621:OVG262144 OVG262147:OVG262151 OVG262157:OVG327680 OVG327683:OVG327687 OVG327693:OVG393216 OVG393219:OVG393223 OVG393229:OVG458752 OVG458755:OVG458759 OVG458765:OVG524288 OVG524291:OVG524295 OVG524301:OVG589824 OVG589827:OVG589831 OVG589837:OVG655360 OVG655363:OVG655367 OVG655373:OVG720896 OVG720899:OVG720903 OVG720909:OVG786432 OVG786435:OVG786439 OVG786445:OVG851968 OVG851971:OVG851975 OVG851981:OVG917504 OVG917507:OVG917511 OVG917517:OVG983040 OVG983043:OVG983047 OVG983053:OVG1048576 PFC3:PFC6 PFC8:PFC10 PFC12:PFC65536 PFC65539:PFC65543 PFC65549:PFC131072 PFC131075:PFC131079 PFC131085:PFC196608 PFC196611:PFC196615 PFC196621:PFC262144 PFC262147:PFC262151 PFC262157:PFC327680 PFC327683:PFC327687 PFC327693:PFC393216 PFC393219:PFC393223 PFC393229:PFC458752 PFC458755:PFC458759 PFC458765:PFC524288 PFC524291:PFC524295 PFC524301:PFC589824 PFC589827:PFC589831 PFC589837:PFC655360 PFC655363:PFC655367 PFC655373:PFC720896 PFC720899:PFC720903 PFC720909:PFC786432 PFC786435:PFC786439 PFC786445:PFC851968 PFC851971:PFC851975 PFC851981:PFC917504 PFC917507:PFC917511 PFC917517:PFC983040 PFC983043:PFC983047 PFC983053:PFC1048576 POY3:POY6 POY8:POY10 POY12:POY65536 POY65539:POY65543 POY65549:POY131072 POY131075:POY131079 POY131085:POY196608 POY196611:POY196615 POY196621:POY262144 POY262147:POY262151 POY262157:POY327680 POY327683:POY327687 POY327693:POY393216 POY393219:POY393223 POY393229:POY458752 POY458755:POY458759 POY458765:POY524288 POY524291:POY524295 POY524301:POY589824 POY589827:POY589831 POY589837:POY655360 POY655363:POY655367 POY655373:POY720896 POY720899:POY720903 POY720909:POY786432 POY786435:POY786439 POY786445:POY851968 POY851971:POY851975 POY851981:POY917504 POY917507:POY917511 POY917517:POY983040 POY983043:POY983047 POY983053:POY1048576 PYU3:PYU6 PYU8:PYU10 PYU12:PYU65536 PYU65539:PYU65543 PYU65549:PYU131072 PYU131075:PYU131079 PYU131085:PYU196608 PYU196611:PYU196615 PYU196621:PYU262144 PYU262147:PYU262151 PYU262157:PYU327680 PYU327683:PYU327687 PYU327693:PYU393216 PYU393219:PYU393223 PYU393229:PYU458752 PYU458755:PYU458759 PYU458765:PYU524288 PYU524291:PYU524295 PYU524301:PYU589824 PYU589827:PYU589831 PYU589837:PYU655360 PYU655363:PYU655367 PYU655373:PYU720896 PYU720899:PYU720903 PYU720909:PYU786432 PYU786435:PYU786439 PYU786445:PYU851968 PYU851971:PYU851975 PYU851981:PYU917504 PYU917507:PYU917511 PYU917517:PYU983040 PYU983043:PYU983047 PYU983053:PYU1048576 QIQ3:QIQ6 QIQ8:QIQ10 QIQ12:QIQ65536 QIQ65539:QIQ65543 QIQ65549:QIQ131072 QIQ131075:QIQ131079 QIQ131085:QIQ196608 QIQ196611:QIQ196615 QIQ196621:QIQ262144 QIQ262147:QIQ262151 QIQ262157:QIQ327680 QIQ327683:QIQ327687 QIQ327693:QIQ393216 QIQ393219:QIQ393223 QIQ393229:QIQ458752 QIQ458755:QIQ458759 QIQ458765:QIQ524288 QIQ524291:QIQ524295 QIQ524301:QIQ589824 QIQ589827:QIQ589831 QIQ589837:QIQ655360 QIQ655363:QIQ655367 QIQ655373:QIQ720896 QIQ720899:QIQ720903 QIQ720909:QIQ786432 QIQ786435:QIQ786439 QIQ786445:QIQ851968 QIQ851971:QIQ851975 QIQ851981:QIQ917504 QIQ917507:QIQ917511 QIQ917517:QIQ983040 QIQ983043:QIQ983047 QIQ983053:QIQ1048576 QSM3:QSM6 QSM8:QSM10 QSM12:QSM65536 QSM65539:QSM65543 QSM65549:QSM131072 QSM131075:QSM131079 QSM131085:QSM196608 QSM196611:QSM196615 QSM196621:QSM262144 QSM262147:QSM262151 QSM262157:QSM327680 QSM327683:QSM327687 QSM327693:QSM393216 QSM393219:QSM393223 QSM393229:QSM458752 QSM458755:QSM458759 QSM458765:QSM524288 QSM524291:QSM524295 QSM524301:QSM589824 QSM589827:QSM589831 QSM589837:QSM655360 QSM655363:QSM655367 QSM655373:QSM720896 QSM720899:QSM720903 QSM720909:QSM786432 QSM786435:QSM786439 QSM786445:QSM851968 QSM851971:QSM851975 QSM851981:QSM917504 QSM917507:QSM917511 QSM917517:QSM983040 QSM983043:QSM983047 QSM983053:QSM1048576 RCI3:RCI6 RCI8:RCI10 RCI12:RCI65536 RCI65539:RCI65543 RCI65549:RCI131072 RCI131075:RCI131079 RCI131085:RCI196608 RCI196611:RCI196615 RCI196621:RCI262144 RCI262147:RCI262151 RCI262157:RCI327680 RCI327683:RCI327687 RCI327693:RCI393216 RCI393219:RCI393223 RCI393229:RCI458752 RCI458755:RCI458759 RCI458765:RCI524288 RCI524291:RCI524295 RCI524301:RCI589824 RCI589827:RCI589831 RCI589837:RCI655360 RCI655363:RCI655367 RCI655373:RCI720896 RCI720899:RCI720903 RCI720909:RCI786432 RCI786435:RCI786439 RCI786445:RCI851968 RCI851971:RCI851975 RCI851981:RCI917504 RCI917507:RCI917511 RCI917517:RCI983040 RCI983043:RCI983047 RCI983053:RCI1048576 RME3:RME6 RME8:RME10 RME12:RME65536 RME65539:RME65543 RME65549:RME131072 RME131075:RME131079 RME131085:RME196608 RME196611:RME196615 RME196621:RME262144 RME262147:RME262151 RME262157:RME327680 RME327683:RME327687 RME327693:RME393216 RME393219:RME393223 RME393229:RME458752 RME458755:RME458759 RME458765:RME524288 RME524291:RME524295 RME524301:RME589824 RME589827:RME589831 RME589837:RME655360 RME655363:RME655367 RME655373:RME720896 RME720899:RME720903 RME720909:RME786432 RME786435:RME786439 RME786445:RME851968 RME851971:RME851975 RME851981:RME917504 RME917507:RME917511 RME917517:RME983040 RME983043:RME983047 RME983053:RME1048576 RWA3:RWA6 RWA8:RWA10 RWA12:RWA65536 RWA65539:RWA65543 RWA65549:RWA131072 RWA131075:RWA131079 RWA131085:RWA196608 RWA196611:RWA196615 RWA196621:RWA262144 RWA262147:RWA262151 RWA262157:RWA327680 RWA327683:RWA327687 RWA327693:RWA393216 RWA393219:RWA393223 RWA393229:RWA458752 RWA458755:RWA458759 RWA458765:RWA524288 RWA524291:RWA524295 RWA524301:RWA589824 RWA589827:RWA589831 RWA589837:RWA655360 RWA655363:RWA655367 RWA655373:RWA720896 RWA720899:RWA720903 RWA720909:RWA786432 RWA786435:RWA786439 RWA786445:RWA851968 RWA851971:RWA851975 RWA851981:RWA917504 RWA917507:RWA917511 RWA917517:RWA983040 RWA983043:RWA983047 RWA983053:RWA1048576 SFW3:SFW6 SFW8:SFW10 SFW12:SFW65536 SFW65539:SFW65543 SFW65549:SFW131072 SFW131075:SFW131079 SFW131085:SFW196608 SFW196611:SFW196615 SFW196621:SFW262144 SFW262147:SFW262151 SFW262157:SFW327680 SFW327683:SFW327687 SFW327693:SFW393216 SFW393219:SFW393223 SFW393229:SFW458752 SFW458755:SFW458759 SFW458765:SFW524288 SFW524291:SFW524295 SFW524301:SFW589824 SFW589827:SFW589831 SFW589837:SFW655360 SFW655363:SFW655367 SFW655373:SFW720896 SFW720899:SFW720903 SFW720909:SFW786432 SFW786435:SFW786439 SFW786445:SFW851968 SFW851971:SFW851975 SFW851981:SFW917504 SFW917507:SFW917511 SFW917517:SFW983040 SFW983043:SFW983047 SFW983053:SFW1048576 SPS3:SPS6 SPS8:SPS10 SPS12:SPS65536 SPS65539:SPS65543 SPS65549:SPS131072 SPS131075:SPS131079 SPS131085:SPS196608 SPS196611:SPS196615 SPS196621:SPS262144 SPS262147:SPS262151 SPS262157:SPS327680 SPS327683:SPS327687 SPS327693:SPS393216 SPS393219:SPS393223 SPS393229:SPS458752 SPS458755:SPS458759 SPS458765:SPS524288 SPS524291:SPS524295 SPS524301:SPS589824 SPS589827:SPS589831 SPS589837:SPS655360 SPS655363:SPS655367 SPS655373:SPS720896 SPS720899:SPS720903 SPS720909:SPS786432 SPS786435:SPS786439 SPS786445:SPS851968 SPS851971:SPS851975 SPS851981:SPS917504 SPS917507:SPS917511 SPS917517:SPS983040 SPS983043:SPS983047 SPS983053:SPS1048576 SZO3:SZO6 SZO8:SZO10 SZO12:SZO65536 SZO65539:SZO65543 SZO65549:SZO131072 SZO131075:SZO131079 SZO131085:SZO196608 SZO196611:SZO196615 SZO196621:SZO262144 SZO262147:SZO262151 SZO262157:SZO327680 SZO327683:SZO327687 SZO327693:SZO393216 SZO393219:SZO393223 SZO393229:SZO458752 SZO458755:SZO458759 SZO458765:SZO524288 SZO524291:SZO524295 SZO524301:SZO589824 SZO589827:SZO589831 SZO589837:SZO655360 SZO655363:SZO655367 SZO655373:SZO720896 SZO720899:SZO720903 SZO720909:SZO786432 SZO786435:SZO786439 SZO786445:SZO851968 SZO851971:SZO851975 SZO851981:SZO917504 SZO917507:SZO917511 SZO917517:SZO983040 SZO983043:SZO983047 SZO983053:SZO1048576 TJK3:TJK6 TJK8:TJK10 TJK12:TJK65536 TJK65539:TJK65543 TJK65549:TJK131072 TJK131075:TJK131079 TJK131085:TJK196608 TJK196611:TJK196615 TJK196621:TJK262144 TJK262147:TJK262151 TJK262157:TJK327680 TJK327683:TJK327687 TJK327693:TJK393216 TJK393219:TJK393223 TJK393229:TJK458752 TJK458755:TJK458759 TJK458765:TJK524288 TJK524291:TJK524295 TJK524301:TJK589824 TJK589827:TJK589831 TJK589837:TJK655360 TJK655363:TJK655367 TJK655373:TJK720896 TJK720899:TJK720903 TJK720909:TJK786432 TJK786435:TJK786439 TJK786445:TJK851968 TJK851971:TJK851975 TJK851981:TJK917504 TJK917507:TJK917511 TJK917517:TJK983040 TJK983043:TJK983047 TJK983053:TJK1048576 TTG3:TTG6 TTG8:TTG10 TTG12:TTG65536 TTG65539:TTG65543 TTG65549:TTG131072 TTG131075:TTG131079 TTG131085:TTG196608 TTG196611:TTG196615 TTG196621:TTG262144 TTG262147:TTG262151 TTG262157:TTG327680 TTG327683:TTG327687 TTG327693:TTG393216 TTG393219:TTG393223 TTG393229:TTG458752 TTG458755:TTG458759 TTG458765:TTG524288 TTG524291:TTG524295 TTG524301:TTG589824 TTG589827:TTG589831 TTG589837:TTG655360 TTG655363:TTG655367 TTG655373:TTG720896 TTG720899:TTG720903 TTG720909:TTG786432 TTG786435:TTG786439 TTG786445:TTG851968 TTG851971:TTG851975 TTG851981:TTG917504 TTG917507:TTG917511 TTG917517:TTG983040 TTG983043:TTG983047 TTG983053:TTG1048576 UDC3:UDC6 UDC8:UDC10 UDC12:UDC65536 UDC65539:UDC65543 UDC65549:UDC131072 UDC131075:UDC131079 UDC131085:UDC196608 UDC196611:UDC196615 UDC196621:UDC262144 UDC262147:UDC262151 UDC262157:UDC327680 UDC327683:UDC327687 UDC327693:UDC393216 UDC393219:UDC393223 UDC393229:UDC458752 UDC458755:UDC458759 UDC458765:UDC524288 UDC524291:UDC524295 UDC524301:UDC589824 UDC589827:UDC589831 UDC589837:UDC655360 UDC655363:UDC655367 UDC655373:UDC720896 UDC720899:UDC720903 UDC720909:UDC786432 UDC786435:UDC786439 UDC786445:UDC851968 UDC851971:UDC851975 UDC851981:UDC917504 UDC917507:UDC917511 UDC917517:UDC983040 UDC983043:UDC983047 UDC983053:UDC1048576 UMY3:UMY6 UMY8:UMY10 UMY12:UMY65536 UMY65539:UMY65543 UMY65549:UMY131072 UMY131075:UMY131079 UMY131085:UMY196608 UMY196611:UMY196615 UMY196621:UMY262144 UMY262147:UMY262151 UMY262157:UMY327680 UMY327683:UMY327687 UMY327693:UMY393216 UMY393219:UMY393223 UMY393229:UMY458752 UMY458755:UMY458759 UMY458765:UMY524288 UMY524291:UMY524295 UMY524301:UMY589824 UMY589827:UMY589831 UMY589837:UMY655360 UMY655363:UMY655367 UMY655373:UMY720896 UMY720899:UMY720903 UMY720909:UMY786432 UMY786435:UMY786439 UMY786445:UMY851968 UMY851971:UMY851975 UMY851981:UMY917504 UMY917507:UMY917511 UMY917517:UMY983040 UMY983043:UMY983047 UMY983053:UMY1048576 UWU3:UWU6 UWU8:UWU10 UWU12:UWU65536 UWU65539:UWU65543 UWU65549:UWU131072 UWU131075:UWU131079 UWU131085:UWU196608 UWU196611:UWU196615 UWU196621:UWU262144 UWU262147:UWU262151 UWU262157:UWU327680 UWU327683:UWU327687 UWU327693:UWU393216 UWU393219:UWU393223 UWU393229:UWU458752 UWU458755:UWU458759 UWU458765:UWU524288 UWU524291:UWU524295 UWU524301:UWU589824 UWU589827:UWU589831 UWU589837:UWU655360 UWU655363:UWU655367 UWU655373:UWU720896 UWU720899:UWU720903 UWU720909:UWU786432 UWU786435:UWU786439 UWU786445:UWU851968 UWU851971:UWU851975 UWU851981:UWU917504 UWU917507:UWU917511 UWU917517:UWU983040 UWU983043:UWU983047 UWU983053:UWU1048576 VGQ3:VGQ6 VGQ8:VGQ10 VGQ12:VGQ65536 VGQ65539:VGQ65543 VGQ65549:VGQ131072 VGQ131075:VGQ131079 VGQ131085:VGQ196608 VGQ196611:VGQ196615 VGQ196621:VGQ262144 VGQ262147:VGQ262151 VGQ262157:VGQ327680 VGQ327683:VGQ327687 VGQ327693:VGQ393216 VGQ393219:VGQ393223 VGQ393229:VGQ458752 VGQ458755:VGQ458759 VGQ458765:VGQ524288 VGQ524291:VGQ524295 VGQ524301:VGQ589824 VGQ589827:VGQ589831 VGQ589837:VGQ655360 VGQ655363:VGQ655367 VGQ655373:VGQ720896 VGQ720899:VGQ720903 VGQ720909:VGQ786432 VGQ786435:VGQ786439 VGQ786445:VGQ851968 VGQ851971:VGQ851975 VGQ851981:VGQ917504 VGQ917507:VGQ917511 VGQ917517:VGQ983040 VGQ983043:VGQ983047 VGQ983053:VGQ1048576 VQM3:VQM6 VQM8:VQM10 VQM12:VQM65536 VQM65539:VQM65543 VQM65549:VQM131072 VQM131075:VQM131079 VQM131085:VQM196608 VQM196611:VQM196615 VQM196621:VQM262144 VQM262147:VQM262151 VQM262157:VQM327680 VQM327683:VQM327687 VQM327693:VQM393216 VQM393219:VQM393223 VQM393229:VQM458752 VQM458755:VQM458759 VQM458765:VQM524288 VQM524291:VQM524295 VQM524301:VQM589824 VQM589827:VQM589831 VQM589837:VQM655360 VQM655363:VQM655367 VQM655373:VQM720896 VQM720899:VQM720903 VQM720909:VQM786432 VQM786435:VQM786439 VQM786445:VQM851968 VQM851971:VQM851975 VQM851981:VQM917504 VQM917507:VQM917511 VQM917517:VQM983040 VQM983043:VQM983047 VQM983053:VQM1048576 WAI3:WAI6 WAI8:WAI10 WAI12:WAI65536 WAI65539:WAI65543 WAI65549:WAI131072 WAI131075:WAI131079 WAI131085:WAI196608 WAI196611:WAI196615 WAI196621:WAI262144 WAI262147:WAI262151 WAI262157:WAI327680 WAI327683:WAI327687 WAI327693:WAI393216 WAI393219:WAI393223 WAI393229:WAI458752 WAI458755:WAI458759 WAI458765:WAI524288 WAI524291:WAI524295 WAI524301:WAI589824 WAI589827:WAI589831 WAI589837:WAI655360 WAI655363:WAI655367 WAI655373:WAI720896 WAI720899:WAI720903 WAI720909:WAI786432 WAI786435:WAI786439 WAI786445:WAI851968 WAI851971:WAI851975 WAI851981:WAI917504 WAI917507:WAI917511 WAI917517:WAI983040 WAI983043:WAI983047 WAI983053:WAI1048576 WKE3:WKE6 WKE8:WKE10 WKE12:WKE65536 WKE65539:WKE65543 WKE65549:WKE131072 WKE131075:WKE131079 WKE131085:WKE196608 WKE196611:WKE196615 WKE196621:WKE262144 WKE262147:WKE262151 WKE262157:WKE327680 WKE327683:WKE327687 WKE327693:WKE393216 WKE393219:WKE393223 WKE393229:WKE458752 WKE458755:WKE458759 WKE458765:WKE524288 WKE524291:WKE524295 WKE524301:WKE589824 WKE589827:WKE589831 WKE589837:WKE655360 WKE655363:WKE655367 WKE655373:WKE720896 WKE720899:WKE720903 WKE720909:WKE786432 WKE786435:WKE786439 WKE786445:WKE851968 WKE851971:WKE851975 WKE851981:WKE917504 WKE917507:WKE917511 WKE917517:WKE983040 WKE983043:WKE983047 WKE983053:WKE1048576 WUA3:WUA6 WUA8:WUA10 WUA12:WUA65536 WUA65539:WUA65543 WUA65549:WUA131072 WUA131075:WUA131079 WUA131085:WUA196608 WUA196611:WUA196615 WUA196621:WUA262144 WUA262147:WUA262151 WUA262157:WUA327680 WUA327683:WUA327687 WUA327693:WUA393216 WUA393219:WUA393223 WUA393229:WUA458752 WUA458755:WUA458759 WUA458765:WUA524288 WUA524291:WUA524295 WUA524301:WUA589824 WUA589827:WUA589831 WUA589837:WUA655360 WUA655363:WUA655367 WUA655373:WUA720896 WUA720899:WUA720903 WUA720909:WUA786432 WUA786435:WUA786439 WUA786445:WUA851968 WUA851971:WUA851975 WUA851981:WUA917504 WUA917507:WUA917511 WUA917517:WUA983040 WUA983043:WUA983047 WUA983053:WUA1048576">
      <formula1>"初级以下,中级,副高级,正高级,"</formula1>
    </dataValidation>
    <dataValidation type="list" allowBlank="1" showInputMessage="1" showErrorMessage="1" sqref="HP1 RL1 ABH1 ALD1 AUZ1 BEV1 BOR1 BYN1 CIJ1 CSF1 DCB1 DLX1 DVT1 EFP1 EPL1 EZH1 FJD1 FSZ1 GCV1 GMR1 GWN1 HGJ1 HQF1 IAB1 IJX1 ITT1 JDP1 JNL1 JXH1 KHD1 KQZ1 LAV1 LKR1 LUN1 MEJ1 MOF1 MYB1 NHX1 NRT1 OBP1 OLL1 OVH1 PFD1 POZ1 PYV1 QIR1 QSN1 RCJ1 RMF1 RWB1 SFX1 SPT1 SZP1 TJL1 TTH1 UDD1 UMZ1 UWV1 VGR1 VQN1 WAJ1 WKF1 WUB1 HP16:HP65536 HP65549:HP131072 HP131085:HP196608 HP196621:HP262144 HP262157:HP327680 HP327693:HP393216 HP393229:HP458752 HP458765:HP524288 HP524301:HP589824 HP589837:HP655360 HP655373:HP720896 HP720909:HP786432 HP786445:HP851968 HP851981:HP917504 HP917517:HP983040 HP983053:HP1048576 RL16:RL65536 RL65549:RL131072 RL131085:RL196608 RL196621:RL262144 RL262157:RL327680 RL327693:RL393216 RL393229:RL458752 RL458765:RL524288 RL524301:RL589824 RL589837:RL655360 RL655373:RL720896 RL720909:RL786432 RL786445:RL851968 RL851981:RL917504 RL917517:RL983040 RL983053:RL1048576 ABH16:ABH65536 ABH65549:ABH131072 ABH131085:ABH196608 ABH196621:ABH262144 ABH262157:ABH327680 ABH327693:ABH393216 ABH393229:ABH458752 ABH458765:ABH524288 ABH524301:ABH589824 ABH589837:ABH655360 ABH655373:ABH720896 ABH720909:ABH786432 ABH786445:ABH851968 ABH851981:ABH917504 ABH917517:ABH983040 ABH983053:ABH1048576 ALD16:ALD65536 ALD65549:ALD131072 ALD131085:ALD196608 ALD196621:ALD262144 ALD262157:ALD327680 ALD327693:ALD393216 ALD393229:ALD458752 ALD458765:ALD524288 ALD524301:ALD589824 ALD589837:ALD655360 ALD655373:ALD720896 ALD720909:ALD786432 ALD786445:ALD851968 ALD851981:ALD917504 ALD917517:ALD983040 ALD983053:ALD1048576 AUZ16:AUZ65536 AUZ65549:AUZ131072 AUZ131085:AUZ196608 AUZ196621:AUZ262144 AUZ262157:AUZ327680 AUZ327693:AUZ393216 AUZ393229:AUZ458752 AUZ458765:AUZ524288 AUZ524301:AUZ589824 AUZ589837:AUZ655360 AUZ655373:AUZ720896 AUZ720909:AUZ786432 AUZ786445:AUZ851968 AUZ851981:AUZ917504 AUZ917517:AUZ983040 AUZ983053:AUZ1048576 BEV16:BEV65536 BEV65549:BEV131072 BEV131085:BEV196608 BEV196621:BEV262144 BEV262157:BEV327680 BEV327693:BEV393216 BEV393229:BEV458752 BEV458765:BEV524288 BEV524301:BEV589824 BEV589837:BEV655360 BEV655373:BEV720896 BEV720909:BEV786432 BEV786445:BEV851968 BEV851981:BEV917504 BEV917517:BEV983040 BEV983053:BEV1048576 BOR16:BOR65536 BOR65549:BOR131072 BOR131085:BOR196608 BOR196621:BOR262144 BOR262157:BOR327680 BOR327693:BOR393216 BOR393229:BOR458752 BOR458765:BOR524288 BOR524301:BOR589824 BOR589837:BOR655360 BOR655373:BOR720896 BOR720909:BOR786432 BOR786445:BOR851968 BOR851981:BOR917504 BOR917517:BOR983040 BOR983053:BOR1048576 BYN16:BYN65536 BYN65549:BYN131072 BYN131085:BYN196608 BYN196621:BYN262144 BYN262157:BYN327680 BYN327693:BYN393216 BYN393229:BYN458752 BYN458765:BYN524288 BYN524301:BYN589824 BYN589837:BYN655360 BYN655373:BYN720896 BYN720909:BYN786432 BYN786445:BYN851968 BYN851981:BYN917504 BYN917517:BYN983040 BYN983053:BYN1048576 CIJ16:CIJ65536 CIJ65549:CIJ131072 CIJ131085:CIJ196608 CIJ196621:CIJ262144 CIJ262157:CIJ327680 CIJ327693:CIJ393216 CIJ393229:CIJ458752 CIJ458765:CIJ524288 CIJ524301:CIJ589824 CIJ589837:CIJ655360 CIJ655373:CIJ720896 CIJ720909:CIJ786432 CIJ786445:CIJ851968 CIJ851981:CIJ917504 CIJ917517:CIJ983040 CIJ983053:CIJ1048576 CSF16:CSF65536 CSF65549:CSF131072 CSF131085:CSF196608 CSF196621:CSF262144 CSF262157:CSF327680 CSF327693:CSF393216 CSF393229:CSF458752 CSF458765:CSF524288 CSF524301:CSF589824 CSF589837:CSF655360 CSF655373:CSF720896 CSF720909:CSF786432 CSF786445:CSF851968 CSF851981:CSF917504 CSF917517:CSF983040 CSF983053:CSF1048576 DCB16:DCB65536 DCB65549:DCB131072 DCB131085:DCB196608 DCB196621:DCB262144 DCB262157:DCB327680 DCB327693:DCB393216 DCB393229:DCB458752 DCB458765:DCB524288 DCB524301:DCB589824 DCB589837:DCB655360 DCB655373:DCB720896 DCB720909:DCB786432 DCB786445:DCB851968 DCB851981:DCB917504 DCB917517:DCB983040 DCB983053:DCB1048576 DLX16:DLX65536 DLX65549:DLX131072 DLX131085:DLX196608 DLX196621:DLX262144 DLX262157:DLX327680 DLX327693:DLX393216 DLX393229:DLX458752 DLX458765:DLX524288 DLX524301:DLX589824 DLX589837:DLX655360 DLX655373:DLX720896 DLX720909:DLX786432 DLX786445:DLX851968 DLX851981:DLX917504 DLX917517:DLX983040 DLX983053:DLX1048576 DVT16:DVT65536 DVT65549:DVT131072 DVT131085:DVT196608 DVT196621:DVT262144 DVT262157:DVT327680 DVT327693:DVT393216 DVT393229:DVT458752 DVT458765:DVT524288 DVT524301:DVT589824 DVT589837:DVT655360 DVT655373:DVT720896 DVT720909:DVT786432 DVT786445:DVT851968 DVT851981:DVT917504 DVT917517:DVT983040 DVT983053:DVT1048576 EFP16:EFP65536 EFP65549:EFP131072 EFP131085:EFP196608 EFP196621:EFP262144 EFP262157:EFP327680 EFP327693:EFP393216 EFP393229:EFP458752 EFP458765:EFP524288 EFP524301:EFP589824 EFP589837:EFP655360 EFP655373:EFP720896 EFP720909:EFP786432 EFP786445:EFP851968 EFP851981:EFP917504 EFP917517:EFP983040 EFP983053:EFP1048576 EPL16:EPL65536 EPL65549:EPL131072 EPL131085:EPL196608 EPL196621:EPL262144 EPL262157:EPL327680 EPL327693:EPL393216 EPL393229:EPL458752 EPL458765:EPL524288 EPL524301:EPL589824 EPL589837:EPL655360 EPL655373:EPL720896 EPL720909:EPL786432 EPL786445:EPL851968 EPL851981:EPL917504 EPL917517:EPL983040 EPL983053:EPL1048576 EZH16:EZH65536 EZH65549:EZH131072 EZH131085:EZH196608 EZH196621:EZH262144 EZH262157:EZH327680 EZH327693:EZH393216 EZH393229:EZH458752 EZH458765:EZH524288 EZH524301:EZH589824 EZH589837:EZH655360 EZH655373:EZH720896 EZH720909:EZH786432 EZH786445:EZH851968 EZH851981:EZH917504 EZH917517:EZH983040 EZH983053:EZH1048576 FJD16:FJD65536 FJD65549:FJD131072 FJD131085:FJD196608 FJD196621:FJD262144 FJD262157:FJD327680 FJD327693:FJD393216 FJD393229:FJD458752 FJD458765:FJD524288 FJD524301:FJD589824 FJD589837:FJD655360 FJD655373:FJD720896 FJD720909:FJD786432 FJD786445:FJD851968 FJD851981:FJD917504 FJD917517:FJD983040 FJD983053:FJD1048576 FSZ16:FSZ65536 FSZ65549:FSZ131072 FSZ131085:FSZ196608 FSZ196621:FSZ262144 FSZ262157:FSZ327680 FSZ327693:FSZ393216 FSZ393229:FSZ458752 FSZ458765:FSZ524288 FSZ524301:FSZ589824 FSZ589837:FSZ655360 FSZ655373:FSZ720896 FSZ720909:FSZ786432 FSZ786445:FSZ851968 FSZ851981:FSZ917504 FSZ917517:FSZ983040 FSZ983053:FSZ1048576 GCV16:GCV65536 GCV65549:GCV131072 GCV131085:GCV196608 GCV196621:GCV262144 GCV262157:GCV327680 GCV327693:GCV393216 GCV393229:GCV458752 GCV458765:GCV524288 GCV524301:GCV589824 GCV589837:GCV655360 GCV655373:GCV720896 GCV720909:GCV786432 GCV786445:GCV851968 GCV851981:GCV917504 GCV917517:GCV983040 GCV983053:GCV1048576 GMR16:GMR65536 GMR65549:GMR131072 GMR131085:GMR196608 GMR196621:GMR262144 GMR262157:GMR327680 GMR327693:GMR393216 GMR393229:GMR458752 GMR458765:GMR524288 GMR524301:GMR589824 GMR589837:GMR655360 GMR655373:GMR720896 GMR720909:GMR786432 GMR786445:GMR851968 GMR851981:GMR917504 GMR917517:GMR983040 GMR983053:GMR1048576 GWN16:GWN65536 GWN65549:GWN131072 GWN131085:GWN196608 GWN196621:GWN262144 GWN262157:GWN327680 GWN327693:GWN393216 GWN393229:GWN458752 GWN458765:GWN524288 GWN524301:GWN589824 GWN589837:GWN655360 GWN655373:GWN720896 GWN720909:GWN786432 GWN786445:GWN851968 GWN851981:GWN917504 GWN917517:GWN983040 GWN983053:GWN1048576 HGJ16:HGJ65536 HGJ65549:HGJ131072 HGJ131085:HGJ196608 HGJ196621:HGJ262144 HGJ262157:HGJ327680 HGJ327693:HGJ393216 HGJ393229:HGJ458752 HGJ458765:HGJ524288 HGJ524301:HGJ589824 HGJ589837:HGJ655360 HGJ655373:HGJ720896 HGJ720909:HGJ786432 HGJ786445:HGJ851968 HGJ851981:HGJ917504 HGJ917517:HGJ983040 HGJ983053:HGJ1048576 HQF16:HQF65536 HQF65549:HQF131072 HQF131085:HQF196608 HQF196621:HQF262144 HQF262157:HQF327680 HQF327693:HQF393216 HQF393229:HQF458752 HQF458765:HQF524288 HQF524301:HQF589824 HQF589837:HQF655360 HQF655373:HQF720896 HQF720909:HQF786432 HQF786445:HQF851968 HQF851981:HQF917504 HQF917517:HQF983040 HQF983053:HQF1048576 IAB16:IAB65536 IAB65549:IAB131072 IAB131085:IAB196608 IAB196621:IAB262144 IAB262157:IAB327680 IAB327693:IAB393216 IAB393229:IAB458752 IAB458765:IAB524288 IAB524301:IAB589824 IAB589837:IAB655360 IAB655373:IAB720896 IAB720909:IAB786432 IAB786445:IAB851968 IAB851981:IAB917504 IAB917517:IAB983040 IAB983053:IAB1048576 IJX16:IJX65536 IJX65549:IJX131072 IJX131085:IJX196608 IJX196621:IJX262144 IJX262157:IJX327680 IJX327693:IJX393216 IJX393229:IJX458752 IJX458765:IJX524288 IJX524301:IJX589824 IJX589837:IJX655360 IJX655373:IJX720896 IJX720909:IJX786432 IJX786445:IJX851968 IJX851981:IJX917504 IJX917517:IJX983040 IJX983053:IJX1048576 ITT16:ITT65536 ITT65549:ITT131072 ITT131085:ITT196608 ITT196621:ITT262144 ITT262157:ITT327680 ITT327693:ITT393216 ITT393229:ITT458752 ITT458765:ITT524288 ITT524301:ITT589824 ITT589837:ITT655360 ITT655373:ITT720896 ITT720909:ITT786432 ITT786445:ITT851968 ITT851981:ITT917504 ITT917517:ITT983040 ITT983053:ITT1048576 JDP16:JDP65536 JDP65549:JDP131072 JDP131085:JDP196608 JDP196621:JDP262144 JDP262157:JDP327680 JDP327693:JDP393216 JDP393229:JDP458752 JDP458765:JDP524288 JDP524301:JDP589824 JDP589837:JDP655360 JDP655373:JDP720896 JDP720909:JDP786432 JDP786445:JDP851968 JDP851981:JDP917504 JDP917517:JDP983040 JDP983053:JDP1048576 JNL16:JNL65536 JNL65549:JNL131072 JNL131085:JNL196608 JNL196621:JNL262144 JNL262157:JNL327680 JNL327693:JNL393216 JNL393229:JNL458752 JNL458765:JNL524288 JNL524301:JNL589824 JNL589837:JNL655360 JNL655373:JNL720896 JNL720909:JNL786432 JNL786445:JNL851968 JNL851981:JNL917504 JNL917517:JNL983040 JNL983053:JNL1048576 JXH16:JXH65536 JXH65549:JXH131072 JXH131085:JXH196608 JXH196621:JXH262144 JXH262157:JXH327680 JXH327693:JXH393216 JXH393229:JXH458752 JXH458765:JXH524288 JXH524301:JXH589824 JXH589837:JXH655360 JXH655373:JXH720896 JXH720909:JXH786432 JXH786445:JXH851968 JXH851981:JXH917504 JXH917517:JXH983040 JXH983053:JXH1048576 KHD16:KHD65536 KHD65549:KHD131072 KHD131085:KHD196608 KHD196621:KHD262144 KHD262157:KHD327680 KHD327693:KHD393216 KHD393229:KHD458752 KHD458765:KHD524288 KHD524301:KHD589824 KHD589837:KHD655360 KHD655373:KHD720896 KHD720909:KHD786432 KHD786445:KHD851968 KHD851981:KHD917504 KHD917517:KHD983040 KHD983053:KHD1048576 KQZ16:KQZ65536 KQZ65549:KQZ131072 KQZ131085:KQZ196608 KQZ196621:KQZ262144 KQZ262157:KQZ327680 KQZ327693:KQZ393216 KQZ393229:KQZ458752 KQZ458765:KQZ524288 KQZ524301:KQZ589824 KQZ589837:KQZ655360 KQZ655373:KQZ720896 KQZ720909:KQZ786432 KQZ786445:KQZ851968 KQZ851981:KQZ917504 KQZ917517:KQZ983040 KQZ983053:KQZ1048576 LAV16:LAV65536 LAV65549:LAV131072 LAV131085:LAV196608 LAV196621:LAV262144 LAV262157:LAV327680 LAV327693:LAV393216 LAV393229:LAV458752 LAV458765:LAV524288 LAV524301:LAV589824 LAV589837:LAV655360 LAV655373:LAV720896 LAV720909:LAV786432 LAV786445:LAV851968 LAV851981:LAV917504 LAV917517:LAV983040 LAV983053:LAV1048576 LKR16:LKR65536 LKR65549:LKR131072 LKR131085:LKR196608 LKR196621:LKR262144 LKR262157:LKR327680 LKR327693:LKR393216 LKR393229:LKR458752 LKR458765:LKR524288 LKR524301:LKR589824 LKR589837:LKR655360 LKR655373:LKR720896 LKR720909:LKR786432 LKR786445:LKR851968 LKR851981:LKR917504 LKR917517:LKR983040 LKR983053:LKR1048576 LUN16:LUN65536 LUN65549:LUN131072 LUN131085:LUN196608 LUN196621:LUN262144 LUN262157:LUN327680 LUN327693:LUN393216 LUN393229:LUN458752 LUN458765:LUN524288 LUN524301:LUN589824 LUN589837:LUN655360 LUN655373:LUN720896 LUN720909:LUN786432 LUN786445:LUN851968 LUN851981:LUN917504 LUN917517:LUN983040 LUN983053:LUN1048576 MEJ16:MEJ65536 MEJ65549:MEJ131072 MEJ131085:MEJ196608 MEJ196621:MEJ262144 MEJ262157:MEJ327680 MEJ327693:MEJ393216 MEJ393229:MEJ458752 MEJ458765:MEJ524288 MEJ524301:MEJ589824 MEJ589837:MEJ655360 MEJ655373:MEJ720896 MEJ720909:MEJ786432 MEJ786445:MEJ851968 MEJ851981:MEJ917504 MEJ917517:MEJ983040 MEJ983053:MEJ1048576 MOF16:MOF65536 MOF65549:MOF131072 MOF131085:MOF196608 MOF196621:MOF262144 MOF262157:MOF327680 MOF327693:MOF393216 MOF393229:MOF458752 MOF458765:MOF524288 MOF524301:MOF589824 MOF589837:MOF655360 MOF655373:MOF720896 MOF720909:MOF786432 MOF786445:MOF851968 MOF851981:MOF917504 MOF917517:MOF983040 MOF983053:MOF1048576 MYB16:MYB65536 MYB65549:MYB131072 MYB131085:MYB196608 MYB196621:MYB262144 MYB262157:MYB327680 MYB327693:MYB393216 MYB393229:MYB458752 MYB458765:MYB524288 MYB524301:MYB589824 MYB589837:MYB655360 MYB655373:MYB720896 MYB720909:MYB786432 MYB786445:MYB851968 MYB851981:MYB917504 MYB917517:MYB983040 MYB983053:MYB1048576 NHX16:NHX65536 NHX65549:NHX131072 NHX131085:NHX196608 NHX196621:NHX262144 NHX262157:NHX327680 NHX327693:NHX393216 NHX393229:NHX458752 NHX458765:NHX524288 NHX524301:NHX589824 NHX589837:NHX655360 NHX655373:NHX720896 NHX720909:NHX786432 NHX786445:NHX851968 NHX851981:NHX917504 NHX917517:NHX983040 NHX983053:NHX1048576 NRT16:NRT65536 NRT65549:NRT131072 NRT131085:NRT196608 NRT196621:NRT262144 NRT262157:NRT327680 NRT327693:NRT393216 NRT393229:NRT458752 NRT458765:NRT524288 NRT524301:NRT589824 NRT589837:NRT655360 NRT655373:NRT720896 NRT720909:NRT786432 NRT786445:NRT851968 NRT851981:NRT917504 NRT917517:NRT983040 NRT983053:NRT1048576 OBP16:OBP65536 OBP65549:OBP131072 OBP131085:OBP196608 OBP196621:OBP262144 OBP262157:OBP327680 OBP327693:OBP393216 OBP393229:OBP458752 OBP458765:OBP524288 OBP524301:OBP589824 OBP589837:OBP655360 OBP655373:OBP720896 OBP720909:OBP786432 OBP786445:OBP851968 OBP851981:OBP917504 OBP917517:OBP983040 OBP983053:OBP1048576 OLL16:OLL65536 OLL65549:OLL131072 OLL131085:OLL196608 OLL196621:OLL262144 OLL262157:OLL327680 OLL327693:OLL393216 OLL393229:OLL458752 OLL458765:OLL524288 OLL524301:OLL589824 OLL589837:OLL655360 OLL655373:OLL720896 OLL720909:OLL786432 OLL786445:OLL851968 OLL851981:OLL917504 OLL917517:OLL983040 OLL983053:OLL1048576 OVH16:OVH65536 OVH65549:OVH131072 OVH131085:OVH196608 OVH196621:OVH262144 OVH262157:OVH327680 OVH327693:OVH393216 OVH393229:OVH458752 OVH458765:OVH524288 OVH524301:OVH589824 OVH589837:OVH655360 OVH655373:OVH720896 OVH720909:OVH786432 OVH786445:OVH851968 OVH851981:OVH917504 OVH917517:OVH983040 OVH983053:OVH1048576 PFD16:PFD65536 PFD65549:PFD131072 PFD131085:PFD196608 PFD196621:PFD262144 PFD262157:PFD327680 PFD327693:PFD393216 PFD393229:PFD458752 PFD458765:PFD524288 PFD524301:PFD589824 PFD589837:PFD655360 PFD655373:PFD720896 PFD720909:PFD786432 PFD786445:PFD851968 PFD851981:PFD917504 PFD917517:PFD983040 PFD983053:PFD1048576 POZ16:POZ65536 POZ65549:POZ131072 POZ131085:POZ196608 POZ196621:POZ262144 POZ262157:POZ327680 POZ327693:POZ393216 POZ393229:POZ458752 POZ458765:POZ524288 POZ524301:POZ589824 POZ589837:POZ655360 POZ655373:POZ720896 POZ720909:POZ786432 POZ786445:POZ851968 POZ851981:POZ917504 POZ917517:POZ983040 POZ983053:POZ1048576 PYV16:PYV65536 PYV65549:PYV131072 PYV131085:PYV196608 PYV196621:PYV262144 PYV262157:PYV327680 PYV327693:PYV393216 PYV393229:PYV458752 PYV458765:PYV524288 PYV524301:PYV589824 PYV589837:PYV655360 PYV655373:PYV720896 PYV720909:PYV786432 PYV786445:PYV851968 PYV851981:PYV917504 PYV917517:PYV983040 PYV983053:PYV1048576 QIR16:QIR65536 QIR65549:QIR131072 QIR131085:QIR196608 QIR196621:QIR262144 QIR262157:QIR327680 QIR327693:QIR393216 QIR393229:QIR458752 QIR458765:QIR524288 QIR524301:QIR589824 QIR589837:QIR655360 QIR655373:QIR720896 QIR720909:QIR786432 QIR786445:QIR851968 QIR851981:QIR917504 QIR917517:QIR983040 QIR983053:QIR1048576 QSN16:QSN65536 QSN65549:QSN131072 QSN131085:QSN196608 QSN196621:QSN262144 QSN262157:QSN327680 QSN327693:QSN393216 QSN393229:QSN458752 QSN458765:QSN524288 QSN524301:QSN589824 QSN589837:QSN655360 QSN655373:QSN720896 QSN720909:QSN786432 QSN786445:QSN851968 QSN851981:QSN917504 QSN917517:QSN983040 QSN983053:QSN1048576 RCJ16:RCJ65536 RCJ65549:RCJ131072 RCJ131085:RCJ196608 RCJ196621:RCJ262144 RCJ262157:RCJ327680 RCJ327693:RCJ393216 RCJ393229:RCJ458752 RCJ458765:RCJ524288 RCJ524301:RCJ589824 RCJ589837:RCJ655360 RCJ655373:RCJ720896 RCJ720909:RCJ786432 RCJ786445:RCJ851968 RCJ851981:RCJ917504 RCJ917517:RCJ983040 RCJ983053:RCJ1048576 RMF16:RMF65536 RMF65549:RMF131072 RMF131085:RMF196608 RMF196621:RMF262144 RMF262157:RMF327680 RMF327693:RMF393216 RMF393229:RMF458752 RMF458765:RMF524288 RMF524301:RMF589824 RMF589837:RMF655360 RMF655373:RMF720896 RMF720909:RMF786432 RMF786445:RMF851968 RMF851981:RMF917504 RMF917517:RMF983040 RMF983053:RMF1048576 RWB16:RWB65536 RWB65549:RWB131072 RWB131085:RWB196608 RWB196621:RWB262144 RWB262157:RWB327680 RWB327693:RWB393216 RWB393229:RWB458752 RWB458765:RWB524288 RWB524301:RWB589824 RWB589837:RWB655360 RWB655373:RWB720896 RWB720909:RWB786432 RWB786445:RWB851968 RWB851981:RWB917504 RWB917517:RWB983040 RWB983053:RWB1048576 SFX16:SFX65536 SFX65549:SFX131072 SFX131085:SFX196608 SFX196621:SFX262144 SFX262157:SFX327680 SFX327693:SFX393216 SFX393229:SFX458752 SFX458765:SFX524288 SFX524301:SFX589824 SFX589837:SFX655360 SFX655373:SFX720896 SFX720909:SFX786432 SFX786445:SFX851968 SFX851981:SFX917504 SFX917517:SFX983040 SFX983053:SFX1048576 SPT16:SPT65536 SPT65549:SPT131072 SPT131085:SPT196608 SPT196621:SPT262144 SPT262157:SPT327680 SPT327693:SPT393216 SPT393229:SPT458752 SPT458765:SPT524288 SPT524301:SPT589824 SPT589837:SPT655360 SPT655373:SPT720896 SPT720909:SPT786432 SPT786445:SPT851968 SPT851981:SPT917504 SPT917517:SPT983040 SPT983053:SPT1048576 SZP16:SZP65536 SZP65549:SZP131072 SZP131085:SZP196608 SZP196621:SZP262144 SZP262157:SZP327680 SZP327693:SZP393216 SZP393229:SZP458752 SZP458765:SZP524288 SZP524301:SZP589824 SZP589837:SZP655360 SZP655373:SZP720896 SZP720909:SZP786432 SZP786445:SZP851968 SZP851981:SZP917504 SZP917517:SZP983040 SZP983053:SZP1048576 TJL16:TJL65536 TJL65549:TJL131072 TJL131085:TJL196608 TJL196621:TJL262144 TJL262157:TJL327680 TJL327693:TJL393216 TJL393229:TJL458752 TJL458765:TJL524288 TJL524301:TJL589824 TJL589837:TJL655360 TJL655373:TJL720896 TJL720909:TJL786432 TJL786445:TJL851968 TJL851981:TJL917504 TJL917517:TJL983040 TJL983053:TJL1048576 TTH16:TTH65536 TTH65549:TTH131072 TTH131085:TTH196608 TTH196621:TTH262144 TTH262157:TTH327680 TTH327693:TTH393216 TTH393229:TTH458752 TTH458765:TTH524288 TTH524301:TTH589824 TTH589837:TTH655360 TTH655373:TTH720896 TTH720909:TTH786432 TTH786445:TTH851968 TTH851981:TTH917504 TTH917517:TTH983040 TTH983053:TTH1048576 UDD16:UDD65536 UDD65549:UDD131072 UDD131085:UDD196608 UDD196621:UDD262144 UDD262157:UDD327680 UDD327693:UDD393216 UDD393229:UDD458752 UDD458765:UDD524288 UDD524301:UDD589824 UDD589837:UDD655360 UDD655373:UDD720896 UDD720909:UDD786432 UDD786445:UDD851968 UDD851981:UDD917504 UDD917517:UDD983040 UDD983053:UDD1048576 UMZ16:UMZ65536 UMZ65549:UMZ131072 UMZ131085:UMZ196608 UMZ196621:UMZ262144 UMZ262157:UMZ327680 UMZ327693:UMZ393216 UMZ393229:UMZ458752 UMZ458765:UMZ524288 UMZ524301:UMZ589824 UMZ589837:UMZ655360 UMZ655373:UMZ720896 UMZ720909:UMZ786432 UMZ786445:UMZ851968 UMZ851981:UMZ917504 UMZ917517:UMZ983040 UMZ983053:UMZ1048576 UWV16:UWV65536 UWV65549:UWV131072 UWV131085:UWV196608 UWV196621:UWV262144 UWV262157:UWV327680 UWV327693:UWV393216 UWV393229:UWV458752 UWV458765:UWV524288 UWV524301:UWV589824 UWV589837:UWV655360 UWV655373:UWV720896 UWV720909:UWV786432 UWV786445:UWV851968 UWV851981:UWV917504 UWV917517:UWV983040 UWV983053:UWV1048576 VGR16:VGR65536 VGR65549:VGR131072 VGR131085:VGR196608 VGR196621:VGR262144 VGR262157:VGR327680 VGR327693:VGR393216 VGR393229:VGR458752 VGR458765:VGR524288 VGR524301:VGR589824 VGR589837:VGR655360 VGR655373:VGR720896 VGR720909:VGR786432 VGR786445:VGR851968 VGR851981:VGR917504 VGR917517:VGR983040 VGR983053:VGR1048576 VQN16:VQN65536 VQN65549:VQN131072 VQN131085:VQN196608 VQN196621:VQN262144 VQN262157:VQN327680 VQN327693:VQN393216 VQN393229:VQN458752 VQN458765:VQN524288 VQN524301:VQN589824 VQN589837:VQN655360 VQN655373:VQN720896 VQN720909:VQN786432 VQN786445:VQN851968 VQN851981:VQN917504 VQN917517:VQN983040 VQN983053:VQN1048576 WAJ16:WAJ65536 WAJ65549:WAJ131072 WAJ131085:WAJ196608 WAJ196621:WAJ262144 WAJ262157:WAJ327680 WAJ327693:WAJ393216 WAJ393229:WAJ458752 WAJ458765:WAJ524288 WAJ524301:WAJ589824 WAJ589837:WAJ655360 WAJ655373:WAJ720896 WAJ720909:WAJ786432 WAJ786445:WAJ851968 WAJ851981:WAJ917504 WAJ917517:WAJ983040 WAJ983053:WAJ1048576 WKF16:WKF65536 WKF65549:WKF131072 WKF131085:WKF196608 WKF196621:WKF262144 WKF262157:WKF327680 WKF327693:WKF393216 WKF393229:WKF458752 WKF458765:WKF524288 WKF524301:WKF589824 WKF589837:WKF655360 WKF655373:WKF720896 WKF720909:WKF786432 WKF786445:WKF851968 WKF851981:WKF917504 WKF917517:WKF983040 WKF983053:WKF1048576 WUB16:WUB65536 WUB65549:WUB131072 WUB131085:WUB196608 WUB196621:WUB262144 WUB262157:WUB327680 WUB327693:WUB393216 WUB393229:WUB458752 WUB458765:WUB524288 WUB524301:WUB589824 WUB589837:WUB655360 WUB655373:WUB720896 WUB720909:WUB786432 WUB786445:WUB851968 WUB851981:WUB917504 WUB917517:WUB983040 WUB983053:WUB1048576">
      <formula1>"博士,博士后,研究生及以下"</formula1>
    </dataValidation>
    <dataValidation type="list" allowBlank="1" showInputMessage="1" showErrorMessage="1" sqref="HQ1 RM1 ABI1 ALE1 AVA1 BEW1 BOS1 BYO1 CIK1 CSG1 DCC1 DLY1 DVU1 EFQ1 EPM1 EZI1 FJE1 FTA1 GCW1 GMS1 GWO1 HGK1 HQG1 IAC1 IJY1 ITU1 JDQ1 JNM1 JXI1 KHE1 KRA1 LAW1 LKS1 LUO1 MEK1 MOG1 MYC1 NHY1 NRU1 OBQ1 OLM1 OVI1 PFE1 PPA1 PYW1 QIS1 QSO1 RCK1 RMG1 RWC1 SFY1 SPU1 SZQ1 TJM1 TTI1 UDE1 UNA1 UWW1 VGS1 VQO1 WAK1 WKG1 WUC1 HQ16:HQ65536 HQ65549:HQ131072 HQ131085:HQ196608 HQ196621:HQ262144 HQ262157:HQ327680 HQ327693:HQ393216 HQ393229:HQ458752 HQ458765:HQ524288 HQ524301:HQ589824 HQ589837:HQ655360 HQ655373:HQ720896 HQ720909:HQ786432 HQ786445:HQ851968 HQ851981:HQ917504 HQ917517:HQ983040 HQ983053:HQ1048576 RM16:RM65536 RM65549:RM131072 RM131085:RM196608 RM196621:RM262144 RM262157:RM327680 RM327693:RM393216 RM393229:RM458752 RM458765:RM524288 RM524301:RM589824 RM589837:RM655360 RM655373:RM720896 RM720909:RM786432 RM786445:RM851968 RM851981:RM917504 RM917517:RM983040 RM983053:RM1048576 ABI16:ABI65536 ABI65549:ABI131072 ABI131085:ABI196608 ABI196621:ABI262144 ABI262157:ABI327680 ABI327693:ABI393216 ABI393229:ABI458752 ABI458765:ABI524288 ABI524301:ABI589824 ABI589837:ABI655360 ABI655373:ABI720896 ABI720909:ABI786432 ABI786445:ABI851968 ABI851981:ABI917504 ABI917517:ABI983040 ABI983053:ABI1048576 ALE16:ALE65536 ALE65549:ALE131072 ALE131085:ALE196608 ALE196621:ALE262144 ALE262157:ALE327680 ALE327693:ALE393216 ALE393229:ALE458752 ALE458765:ALE524288 ALE524301:ALE589824 ALE589837:ALE655360 ALE655373:ALE720896 ALE720909:ALE786432 ALE786445:ALE851968 ALE851981:ALE917504 ALE917517:ALE983040 ALE983053:ALE1048576 AVA16:AVA65536 AVA65549:AVA131072 AVA131085:AVA196608 AVA196621:AVA262144 AVA262157:AVA327680 AVA327693:AVA393216 AVA393229:AVA458752 AVA458765:AVA524288 AVA524301:AVA589824 AVA589837:AVA655360 AVA655373:AVA720896 AVA720909:AVA786432 AVA786445:AVA851968 AVA851981:AVA917504 AVA917517:AVA983040 AVA983053:AVA1048576 BEW16:BEW65536 BEW65549:BEW131072 BEW131085:BEW196608 BEW196621:BEW262144 BEW262157:BEW327680 BEW327693:BEW393216 BEW393229:BEW458752 BEW458765:BEW524288 BEW524301:BEW589824 BEW589837:BEW655360 BEW655373:BEW720896 BEW720909:BEW786432 BEW786445:BEW851968 BEW851981:BEW917504 BEW917517:BEW983040 BEW983053:BEW1048576 BOS16:BOS65536 BOS65549:BOS131072 BOS131085:BOS196608 BOS196621:BOS262144 BOS262157:BOS327680 BOS327693:BOS393216 BOS393229:BOS458752 BOS458765:BOS524288 BOS524301:BOS589824 BOS589837:BOS655360 BOS655373:BOS720896 BOS720909:BOS786432 BOS786445:BOS851968 BOS851981:BOS917504 BOS917517:BOS983040 BOS983053:BOS1048576 BYO16:BYO65536 BYO65549:BYO131072 BYO131085:BYO196608 BYO196621:BYO262144 BYO262157:BYO327680 BYO327693:BYO393216 BYO393229:BYO458752 BYO458765:BYO524288 BYO524301:BYO589824 BYO589837:BYO655360 BYO655373:BYO720896 BYO720909:BYO786432 BYO786445:BYO851968 BYO851981:BYO917504 BYO917517:BYO983040 BYO983053:BYO1048576 CIK16:CIK65536 CIK65549:CIK131072 CIK131085:CIK196608 CIK196621:CIK262144 CIK262157:CIK327680 CIK327693:CIK393216 CIK393229:CIK458752 CIK458765:CIK524288 CIK524301:CIK589824 CIK589837:CIK655360 CIK655373:CIK720896 CIK720909:CIK786432 CIK786445:CIK851968 CIK851981:CIK917504 CIK917517:CIK983040 CIK983053:CIK1048576 CSG16:CSG65536 CSG65549:CSG131072 CSG131085:CSG196608 CSG196621:CSG262144 CSG262157:CSG327680 CSG327693:CSG393216 CSG393229:CSG458752 CSG458765:CSG524288 CSG524301:CSG589824 CSG589837:CSG655360 CSG655373:CSG720896 CSG720909:CSG786432 CSG786445:CSG851968 CSG851981:CSG917504 CSG917517:CSG983040 CSG983053:CSG1048576 DCC16:DCC65536 DCC65549:DCC131072 DCC131085:DCC196608 DCC196621:DCC262144 DCC262157:DCC327680 DCC327693:DCC393216 DCC393229:DCC458752 DCC458765:DCC524288 DCC524301:DCC589824 DCC589837:DCC655360 DCC655373:DCC720896 DCC720909:DCC786432 DCC786445:DCC851968 DCC851981:DCC917504 DCC917517:DCC983040 DCC983053:DCC1048576 DLY16:DLY65536 DLY65549:DLY131072 DLY131085:DLY196608 DLY196621:DLY262144 DLY262157:DLY327680 DLY327693:DLY393216 DLY393229:DLY458752 DLY458765:DLY524288 DLY524301:DLY589824 DLY589837:DLY655360 DLY655373:DLY720896 DLY720909:DLY786432 DLY786445:DLY851968 DLY851981:DLY917504 DLY917517:DLY983040 DLY983053:DLY1048576 DVU16:DVU65536 DVU65549:DVU131072 DVU131085:DVU196608 DVU196621:DVU262144 DVU262157:DVU327680 DVU327693:DVU393216 DVU393229:DVU458752 DVU458765:DVU524288 DVU524301:DVU589824 DVU589837:DVU655360 DVU655373:DVU720896 DVU720909:DVU786432 DVU786445:DVU851968 DVU851981:DVU917504 DVU917517:DVU983040 DVU983053:DVU1048576 EFQ16:EFQ65536 EFQ65549:EFQ131072 EFQ131085:EFQ196608 EFQ196621:EFQ262144 EFQ262157:EFQ327680 EFQ327693:EFQ393216 EFQ393229:EFQ458752 EFQ458765:EFQ524288 EFQ524301:EFQ589824 EFQ589837:EFQ655360 EFQ655373:EFQ720896 EFQ720909:EFQ786432 EFQ786445:EFQ851968 EFQ851981:EFQ917504 EFQ917517:EFQ983040 EFQ983053:EFQ1048576 EPM16:EPM65536 EPM65549:EPM131072 EPM131085:EPM196608 EPM196621:EPM262144 EPM262157:EPM327680 EPM327693:EPM393216 EPM393229:EPM458752 EPM458765:EPM524288 EPM524301:EPM589824 EPM589837:EPM655360 EPM655373:EPM720896 EPM720909:EPM786432 EPM786445:EPM851968 EPM851981:EPM917504 EPM917517:EPM983040 EPM983053:EPM1048576 EZI16:EZI65536 EZI65549:EZI131072 EZI131085:EZI196608 EZI196621:EZI262144 EZI262157:EZI327680 EZI327693:EZI393216 EZI393229:EZI458752 EZI458765:EZI524288 EZI524301:EZI589824 EZI589837:EZI655360 EZI655373:EZI720896 EZI720909:EZI786432 EZI786445:EZI851968 EZI851981:EZI917504 EZI917517:EZI983040 EZI983053:EZI1048576 FJE16:FJE65536 FJE65549:FJE131072 FJE131085:FJE196608 FJE196621:FJE262144 FJE262157:FJE327680 FJE327693:FJE393216 FJE393229:FJE458752 FJE458765:FJE524288 FJE524301:FJE589824 FJE589837:FJE655360 FJE655373:FJE720896 FJE720909:FJE786432 FJE786445:FJE851968 FJE851981:FJE917504 FJE917517:FJE983040 FJE983053:FJE1048576 FTA16:FTA65536 FTA65549:FTA131072 FTA131085:FTA196608 FTA196621:FTA262144 FTA262157:FTA327680 FTA327693:FTA393216 FTA393229:FTA458752 FTA458765:FTA524288 FTA524301:FTA589824 FTA589837:FTA655360 FTA655373:FTA720896 FTA720909:FTA786432 FTA786445:FTA851968 FTA851981:FTA917504 FTA917517:FTA983040 FTA983053:FTA1048576 GCW16:GCW65536 GCW65549:GCW131072 GCW131085:GCW196608 GCW196621:GCW262144 GCW262157:GCW327680 GCW327693:GCW393216 GCW393229:GCW458752 GCW458765:GCW524288 GCW524301:GCW589824 GCW589837:GCW655360 GCW655373:GCW720896 GCW720909:GCW786432 GCW786445:GCW851968 GCW851981:GCW917504 GCW917517:GCW983040 GCW983053:GCW1048576 GMS16:GMS65536 GMS65549:GMS131072 GMS131085:GMS196608 GMS196621:GMS262144 GMS262157:GMS327680 GMS327693:GMS393216 GMS393229:GMS458752 GMS458765:GMS524288 GMS524301:GMS589824 GMS589837:GMS655360 GMS655373:GMS720896 GMS720909:GMS786432 GMS786445:GMS851968 GMS851981:GMS917504 GMS917517:GMS983040 GMS983053:GMS1048576 GWO16:GWO65536 GWO65549:GWO131072 GWO131085:GWO196608 GWO196621:GWO262144 GWO262157:GWO327680 GWO327693:GWO393216 GWO393229:GWO458752 GWO458765:GWO524288 GWO524301:GWO589824 GWO589837:GWO655360 GWO655373:GWO720896 GWO720909:GWO786432 GWO786445:GWO851968 GWO851981:GWO917504 GWO917517:GWO983040 GWO983053:GWO1048576 HGK16:HGK65536 HGK65549:HGK131072 HGK131085:HGK196608 HGK196621:HGK262144 HGK262157:HGK327680 HGK327693:HGK393216 HGK393229:HGK458752 HGK458765:HGK524288 HGK524301:HGK589824 HGK589837:HGK655360 HGK655373:HGK720896 HGK720909:HGK786432 HGK786445:HGK851968 HGK851981:HGK917504 HGK917517:HGK983040 HGK983053:HGK1048576 HQG16:HQG65536 HQG65549:HQG131072 HQG131085:HQG196608 HQG196621:HQG262144 HQG262157:HQG327680 HQG327693:HQG393216 HQG393229:HQG458752 HQG458765:HQG524288 HQG524301:HQG589824 HQG589837:HQG655360 HQG655373:HQG720896 HQG720909:HQG786432 HQG786445:HQG851968 HQG851981:HQG917504 HQG917517:HQG983040 HQG983053:HQG1048576 IAC16:IAC65536 IAC65549:IAC131072 IAC131085:IAC196608 IAC196621:IAC262144 IAC262157:IAC327680 IAC327693:IAC393216 IAC393229:IAC458752 IAC458765:IAC524288 IAC524301:IAC589824 IAC589837:IAC655360 IAC655373:IAC720896 IAC720909:IAC786432 IAC786445:IAC851968 IAC851981:IAC917504 IAC917517:IAC983040 IAC983053:IAC1048576 IJY16:IJY65536 IJY65549:IJY131072 IJY131085:IJY196608 IJY196621:IJY262144 IJY262157:IJY327680 IJY327693:IJY393216 IJY393229:IJY458752 IJY458765:IJY524288 IJY524301:IJY589824 IJY589837:IJY655360 IJY655373:IJY720896 IJY720909:IJY786432 IJY786445:IJY851968 IJY851981:IJY917504 IJY917517:IJY983040 IJY983053:IJY1048576 ITU16:ITU65536 ITU65549:ITU131072 ITU131085:ITU196608 ITU196621:ITU262144 ITU262157:ITU327680 ITU327693:ITU393216 ITU393229:ITU458752 ITU458765:ITU524288 ITU524301:ITU589824 ITU589837:ITU655360 ITU655373:ITU720896 ITU720909:ITU786432 ITU786445:ITU851968 ITU851981:ITU917504 ITU917517:ITU983040 ITU983053:ITU1048576 JDQ16:JDQ65536 JDQ65549:JDQ131072 JDQ131085:JDQ196608 JDQ196621:JDQ262144 JDQ262157:JDQ327680 JDQ327693:JDQ393216 JDQ393229:JDQ458752 JDQ458765:JDQ524288 JDQ524301:JDQ589824 JDQ589837:JDQ655360 JDQ655373:JDQ720896 JDQ720909:JDQ786432 JDQ786445:JDQ851968 JDQ851981:JDQ917504 JDQ917517:JDQ983040 JDQ983053:JDQ1048576 JNM16:JNM65536 JNM65549:JNM131072 JNM131085:JNM196608 JNM196621:JNM262144 JNM262157:JNM327680 JNM327693:JNM393216 JNM393229:JNM458752 JNM458765:JNM524288 JNM524301:JNM589824 JNM589837:JNM655360 JNM655373:JNM720896 JNM720909:JNM786432 JNM786445:JNM851968 JNM851981:JNM917504 JNM917517:JNM983040 JNM983053:JNM1048576 JXI16:JXI65536 JXI65549:JXI131072 JXI131085:JXI196608 JXI196621:JXI262144 JXI262157:JXI327680 JXI327693:JXI393216 JXI393229:JXI458752 JXI458765:JXI524288 JXI524301:JXI589824 JXI589837:JXI655360 JXI655373:JXI720896 JXI720909:JXI786432 JXI786445:JXI851968 JXI851981:JXI917504 JXI917517:JXI983040 JXI983053:JXI1048576 KHE16:KHE65536 KHE65549:KHE131072 KHE131085:KHE196608 KHE196621:KHE262144 KHE262157:KHE327680 KHE327693:KHE393216 KHE393229:KHE458752 KHE458765:KHE524288 KHE524301:KHE589824 KHE589837:KHE655360 KHE655373:KHE720896 KHE720909:KHE786432 KHE786445:KHE851968 KHE851981:KHE917504 KHE917517:KHE983040 KHE983053:KHE1048576 KRA16:KRA65536 KRA65549:KRA131072 KRA131085:KRA196608 KRA196621:KRA262144 KRA262157:KRA327680 KRA327693:KRA393216 KRA393229:KRA458752 KRA458765:KRA524288 KRA524301:KRA589824 KRA589837:KRA655360 KRA655373:KRA720896 KRA720909:KRA786432 KRA786445:KRA851968 KRA851981:KRA917504 KRA917517:KRA983040 KRA983053:KRA1048576 LAW16:LAW65536 LAW65549:LAW131072 LAW131085:LAW196608 LAW196621:LAW262144 LAW262157:LAW327680 LAW327693:LAW393216 LAW393229:LAW458752 LAW458765:LAW524288 LAW524301:LAW589824 LAW589837:LAW655360 LAW655373:LAW720896 LAW720909:LAW786432 LAW786445:LAW851968 LAW851981:LAW917504 LAW917517:LAW983040 LAW983053:LAW1048576 LKS16:LKS65536 LKS65549:LKS131072 LKS131085:LKS196608 LKS196621:LKS262144 LKS262157:LKS327680 LKS327693:LKS393216 LKS393229:LKS458752 LKS458765:LKS524288 LKS524301:LKS589824 LKS589837:LKS655360 LKS655373:LKS720896 LKS720909:LKS786432 LKS786445:LKS851968 LKS851981:LKS917504 LKS917517:LKS983040 LKS983053:LKS1048576 LUO16:LUO65536 LUO65549:LUO131072 LUO131085:LUO196608 LUO196621:LUO262144 LUO262157:LUO327680 LUO327693:LUO393216 LUO393229:LUO458752 LUO458765:LUO524288 LUO524301:LUO589824 LUO589837:LUO655360 LUO655373:LUO720896 LUO720909:LUO786432 LUO786445:LUO851968 LUO851981:LUO917504 LUO917517:LUO983040 LUO983053:LUO1048576 MEK16:MEK65536 MEK65549:MEK131072 MEK131085:MEK196608 MEK196621:MEK262144 MEK262157:MEK327680 MEK327693:MEK393216 MEK393229:MEK458752 MEK458765:MEK524288 MEK524301:MEK589824 MEK589837:MEK655360 MEK655373:MEK720896 MEK720909:MEK786432 MEK786445:MEK851968 MEK851981:MEK917504 MEK917517:MEK983040 MEK983053:MEK1048576 MOG16:MOG65536 MOG65549:MOG131072 MOG131085:MOG196608 MOG196621:MOG262144 MOG262157:MOG327680 MOG327693:MOG393216 MOG393229:MOG458752 MOG458765:MOG524288 MOG524301:MOG589824 MOG589837:MOG655360 MOG655373:MOG720896 MOG720909:MOG786432 MOG786445:MOG851968 MOG851981:MOG917504 MOG917517:MOG983040 MOG983053:MOG1048576 MYC16:MYC65536 MYC65549:MYC131072 MYC131085:MYC196608 MYC196621:MYC262144 MYC262157:MYC327680 MYC327693:MYC393216 MYC393229:MYC458752 MYC458765:MYC524288 MYC524301:MYC589824 MYC589837:MYC655360 MYC655373:MYC720896 MYC720909:MYC786432 MYC786445:MYC851968 MYC851981:MYC917504 MYC917517:MYC983040 MYC983053:MYC1048576 NHY16:NHY65536 NHY65549:NHY131072 NHY131085:NHY196608 NHY196621:NHY262144 NHY262157:NHY327680 NHY327693:NHY393216 NHY393229:NHY458752 NHY458765:NHY524288 NHY524301:NHY589824 NHY589837:NHY655360 NHY655373:NHY720896 NHY720909:NHY786432 NHY786445:NHY851968 NHY851981:NHY917504 NHY917517:NHY983040 NHY983053:NHY1048576 NRU16:NRU65536 NRU65549:NRU131072 NRU131085:NRU196608 NRU196621:NRU262144 NRU262157:NRU327680 NRU327693:NRU393216 NRU393229:NRU458752 NRU458765:NRU524288 NRU524301:NRU589824 NRU589837:NRU655360 NRU655373:NRU720896 NRU720909:NRU786432 NRU786445:NRU851968 NRU851981:NRU917504 NRU917517:NRU983040 NRU983053:NRU1048576 OBQ16:OBQ65536 OBQ65549:OBQ131072 OBQ131085:OBQ196608 OBQ196621:OBQ262144 OBQ262157:OBQ327680 OBQ327693:OBQ393216 OBQ393229:OBQ458752 OBQ458765:OBQ524288 OBQ524301:OBQ589824 OBQ589837:OBQ655360 OBQ655373:OBQ720896 OBQ720909:OBQ786432 OBQ786445:OBQ851968 OBQ851981:OBQ917504 OBQ917517:OBQ983040 OBQ983053:OBQ1048576 OLM16:OLM65536 OLM65549:OLM131072 OLM131085:OLM196608 OLM196621:OLM262144 OLM262157:OLM327680 OLM327693:OLM393216 OLM393229:OLM458752 OLM458765:OLM524288 OLM524301:OLM589824 OLM589837:OLM655360 OLM655373:OLM720896 OLM720909:OLM786432 OLM786445:OLM851968 OLM851981:OLM917504 OLM917517:OLM983040 OLM983053:OLM1048576 OVI16:OVI65536 OVI65549:OVI131072 OVI131085:OVI196608 OVI196621:OVI262144 OVI262157:OVI327680 OVI327693:OVI393216 OVI393229:OVI458752 OVI458765:OVI524288 OVI524301:OVI589824 OVI589837:OVI655360 OVI655373:OVI720896 OVI720909:OVI786432 OVI786445:OVI851968 OVI851981:OVI917504 OVI917517:OVI983040 OVI983053:OVI1048576 PFE16:PFE65536 PFE65549:PFE131072 PFE131085:PFE196608 PFE196621:PFE262144 PFE262157:PFE327680 PFE327693:PFE393216 PFE393229:PFE458752 PFE458765:PFE524288 PFE524301:PFE589824 PFE589837:PFE655360 PFE655373:PFE720896 PFE720909:PFE786432 PFE786445:PFE851968 PFE851981:PFE917504 PFE917517:PFE983040 PFE983053:PFE1048576 PPA16:PPA65536 PPA65549:PPA131072 PPA131085:PPA196608 PPA196621:PPA262144 PPA262157:PPA327680 PPA327693:PPA393216 PPA393229:PPA458752 PPA458765:PPA524288 PPA524301:PPA589824 PPA589837:PPA655360 PPA655373:PPA720896 PPA720909:PPA786432 PPA786445:PPA851968 PPA851981:PPA917504 PPA917517:PPA983040 PPA983053:PPA1048576 PYW16:PYW65536 PYW65549:PYW131072 PYW131085:PYW196608 PYW196621:PYW262144 PYW262157:PYW327680 PYW327693:PYW393216 PYW393229:PYW458752 PYW458765:PYW524288 PYW524301:PYW589824 PYW589837:PYW655360 PYW655373:PYW720896 PYW720909:PYW786432 PYW786445:PYW851968 PYW851981:PYW917504 PYW917517:PYW983040 PYW983053:PYW1048576 QIS16:QIS65536 QIS65549:QIS131072 QIS131085:QIS196608 QIS196621:QIS262144 QIS262157:QIS327680 QIS327693:QIS393216 QIS393229:QIS458752 QIS458765:QIS524288 QIS524301:QIS589824 QIS589837:QIS655360 QIS655373:QIS720896 QIS720909:QIS786432 QIS786445:QIS851968 QIS851981:QIS917504 QIS917517:QIS983040 QIS983053:QIS1048576 QSO16:QSO65536 QSO65549:QSO131072 QSO131085:QSO196608 QSO196621:QSO262144 QSO262157:QSO327680 QSO327693:QSO393216 QSO393229:QSO458752 QSO458765:QSO524288 QSO524301:QSO589824 QSO589837:QSO655360 QSO655373:QSO720896 QSO720909:QSO786432 QSO786445:QSO851968 QSO851981:QSO917504 QSO917517:QSO983040 QSO983053:QSO1048576 RCK16:RCK65536 RCK65549:RCK131072 RCK131085:RCK196608 RCK196621:RCK262144 RCK262157:RCK327680 RCK327693:RCK393216 RCK393229:RCK458752 RCK458765:RCK524288 RCK524301:RCK589824 RCK589837:RCK655360 RCK655373:RCK720896 RCK720909:RCK786432 RCK786445:RCK851968 RCK851981:RCK917504 RCK917517:RCK983040 RCK983053:RCK1048576 RMG16:RMG65536 RMG65549:RMG131072 RMG131085:RMG196608 RMG196621:RMG262144 RMG262157:RMG327680 RMG327693:RMG393216 RMG393229:RMG458752 RMG458765:RMG524288 RMG524301:RMG589824 RMG589837:RMG655360 RMG655373:RMG720896 RMG720909:RMG786432 RMG786445:RMG851968 RMG851981:RMG917504 RMG917517:RMG983040 RMG983053:RMG1048576 RWC16:RWC65536 RWC65549:RWC131072 RWC131085:RWC196608 RWC196621:RWC262144 RWC262157:RWC327680 RWC327693:RWC393216 RWC393229:RWC458752 RWC458765:RWC524288 RWC524301:RWC589824 RWC589837:RWC655360 RWC655373:RWC720896 RWC720909:RWC786432 RWC786445:RWC851968 RWC851981:RWC917504 RWC917517:RWC983040 RWC983053:RWC1048576 SFY16:SFY65536 SFY65549:SFY131072 SFY131085:SFY196608 SFY196621:SFY262144 SFY262157:SFY327680 SFY327693:SFY393216 SFY393229:SFY458752 SFY458765:SFY524288 SFY524301:SFY589824 SFY589837:SFY655360 SFY655373:SFY720896 SFY720909:SFY786432 SFY786445:SFY851968 SFY851981:SFY917504 SFY917517:SFY983040 SFY983053:SFY1048576 SPU16:SPU65536 SPU65549:SPU131072 SPU131085:SPU196608 SPU196621:SPU262144 SPU262157:SPU327680 SPU327693:SPU393216 SPU393229:SPU458752 SPU458765:SPU524288 SPU524301:SPU589824 SPU589837:SPU655360 SPU655373:SPU720896 SPU720909:SPU786432 SPU786445:SPU851968 SPU851981:SPU917504 SPU917517:SPU983040 SPU983053:SPU1048576 SZQ16:SZQ65536 SZQ65549:SZQ131072 SZQ131085:SZQ196608 SZQ196621:SZQ262144 SZQ262157:SZQ327680 SZQ327693:SZQ393216 SZQ393229:SZQ458752 SZQ458765:SZQ524288 SZQ524301:SZQ589824 SZQ589837:SZQ655360 SZQ655373:SZQ720896 SZQ720909:SZQ786432 SZQ786445:SZQ851968 SZQ851981:SZQ917504 SZQ917517:SZQ983040 SZQ983053:SZQ1048576 TJM16:TJM65536 TJM65549:TJM131072 TJM131085:TJM196608 TJM196621:TJM262144 TJM262157:TJM327680 TJM327693:TJM393216 TJM393229:TJM458752 TJM458765:TJM524288 TJM524301:TJM589824 TJM589837:TJM655360 TJM655373:TJM720896 TJM720909:TJM786432 TJM786445:TJM851968 TJM851981:TJM917504 TJM917517:TJM983040 TJM983053:TJM1048576 TTI16:TTI65536 TTI65549:TTI131072 TTI131085:TTI196608 TTI196621:TTI262144 TTI262157:TTI327680 TTI327693:TTI393216 TTI393229:TTI458752 TTI458765:TTI524288 TTI524301:TTI589824 TTI589837:TTI655360 TTI655373:TTI720896 TTI720909:TTI786432 TTI786445:TTI851968 TTI851981:TTI917504 TTI917517:TTI983040 TTI983053:TTI1048576 UDE16:UDE65536 UDE65549:UDE131072 UDE131085:UDE196608 UDE196621:UDE262144 UDE262157:UDE327680 UDE327693:UDE393216 UDE393229:UDE458752 UDE458765:UDE524288 UDE524301:UDE589824 UDE589837:UDE655360 UDE655373:UDE720896 UDE720909:UDE786432 UDE786445:UDE851968 UDE851981:UDE917504 UDE917517:UDE983040 UDE983053:UDE1048576 UNA16:UNA65536 UNA65549:UNA131072 UNA131085:UNA196608 UNA196621:UNA262144 UNA262157:UNA327680 UNA327693:UNA393216 UNA393229:UNA458752 UNA458765:UNA524288 UNA524301:UNA589824 UNA589837:UNA655360 UNA655373:UNA720896 UNA720909:UNA786432 UNA786445:UNA851968 UNA851981:UNA917504 UNA917517:UNA983040 UNA983053:UNA1048576 UWW16:UWW65536 UWW65549:UWW131072 UWW131085:UWW196608 UWW196621:UWW262144 UWW262157:UWW327680 UWW327693:UWW393216 UWW393229:UWW458752 UWW458765:UWW524288 UWW524301:UWW589824 UWW589837:UWW655360 UWW655373:UWW720896 UWW720909:UWW786432 UWW786445:UWW851968 UWW851981:UWW917504 UWW917517:UWW983040 UWW983053:UWW1048576 VGS16:VGS65536 VGS65549:VGS131072 VGS131085:VGS196608 VGS196621:VGS262144 VGS262157:VGS327680 VGS327693:VGS393216 VGS393229:VGS458752 VGS458765:VGS524288 VGS524301:VGS589824 VGS589837:VGS655360 VGS655373:VGS720896 VGS720909:VGS786432 VGS786445:VGS851968 VGS851981:VGS917504 VGS917517:VGS983040 VGS983053:VGS1048576 VQO16:VQO65536 VQO65549:VQO131072 VQO131085:VQO196608 VQO196621:VQO262144 VQO262157:VQO327680 VQO327693:VQO393216 VQO393229:VQO458752 VQO458765:VQO524288 VQO524301:VQO589824 VQO589837:VQO655360 VQO655373:VQO720896 VQO720909:VQO786432 VQO786445:VQO851968 VQO851981:VQO917504 VQO917517:VQO983040 VQO983053:VQO1048576 WAK16:WAK65536 WAK65549:WAK131072 WAK131085:WAK196608 WAK196621:WAK262144 WAK262157:WAK327680 WAK327693:WAK393216 WAK393229:WAK458752 WAK458765:WAK524288 WAK524301:WAK589824 WAK589837:WAK655360 WAK655373:WAK720896 WAK720909:WAK786432 WAK786445:WAK851968 WAK851981:WAK917504 WAK917517:WAK983040 WAK983053:WAK1048576 WKG16:WKG65536 WKG65549:WKG131072 WKG131085:WKG196608 WKG196621:WKG262144 WKG262157:WKG327680 WKG327693:WKG393216 WKG393229:WKG458752 WKG458765:WKG524288 WKG524301:WKG589824 WKG589837:WKG655360 WKG655373:WKG720896 WKG720909:WKG786432 WKG786445:WKG851968 WKG851981:WKG917504 WKG917517:WKG983040 WKG983053:WKG1048576 WUC16:WUC65536 WUC65549:WUC131072 WUC131085:WUC196608 WUC196621:WUC262144 WUC262157:WUC327680 WUC327693:WUC393216 WUC393229:WUC458752 WUC458765:WUC524288 WUC524301:WUC589824 WUC589837:WUC655360 WUC655373:WUC720896 WUC720909:WUC786432 WUC786445:WUC851968 WUC851981:WUC917504 WUC917517:WUC983040 WUC983053:WUC1048576">
      <formula1>"硕导,博导"</formula1>
    </dataValidation>
    <dataValidation type="list" allowBlank="1" showInputMessage="1" showErrorMessage="1" sqref="HV1 RR1 ABN1 ALJ1 AVF1 BFB1 BOX1 BYT1 CIP1 CSL1 DCH1 DMD1 DVZ1 EFV1 EPR1 EZN1 FJJ1 FTF1 GDB1 GMX1 GWT1 HGP1 HQL1 IAH1 IKD1 ITZ1 JDV1 JNR1 JXN1 KHJ1 KRF1 LBB1 LKX1 LUT1 MEP1 MOL1 MYH1 NID1 NRZ1 OBV1 OLR1 OVN1 PFJ1 PPF1 PZB1 QIX1 QST1 RCP1 RML1 RWH1 SGD1 SPZ1 SZV1 TJR1 TTN1 UDJ1 UNF1 UXB1 VGX1 VQT1 WAP1 WKL1 WUH1 HV3:HV6 HV8:HV10 HV12:HV65536 HV65539:HV65543 HV65549:HV131072 HV131075:HV131079 HV131085:HV196608 HV196611:HV196615 HV196621:HV262144 HV262147:HV262151 HV262157:HV327680 HV327683:HV327687 HV327693:HV393216 HV393219:HV393223 HV393229:HV458752 HV458755:HV458759 HV458765:HV524288 HV524291:HV524295 HV524301:HV589824 HV589827:HV589831 HV589837:HV655360 HV655363:HV655367 HV655373:HV720896 HV720899:HV720903 HV720909:HV786432 HV786435:HV786439 HV786445:HV851968 HV851971:HV851975 HV851981:HV917504 HV917507:HV917511 HV917517:HV983040 HV983043:HV983047 HV983053:HV1048576 RR3:RR6 RR8:RR10 RR12:RR65536 RR65539:RR65543 RR65549:RR131072 RR131075:RR131079 RR131085:RR196608 RR196611:RR196615 RR196621:RR262144 RR262147:RR262151 RR262157:RR327680 RR327683:RR327687 RR327693:RR393216 RR393219:RR393223 RR393229:RR458752 RR458755:RR458759 RR458765:RR524288 RR524291:RR524295 RR524301:RR589824 RR589827:RR589831 RR589837:RR655360 RR655363:RR655367 RR655373:RR720896 RR720899:RR720903 RR720909:RR786432 RR786435:RR786439 RR786445:RR851968 RR851971:RR851975 RR851981:RR917504 RR917507:RR917511 RR917517:RR983040 RR983043:RR983047 RR983053:RR1048576 ABN3:ABN6 ABN8:ABN10 ABN12:ABN65536 ABN65539:ABN65543 ABN65549:ABN131072 ABN131075:ABN131079 ABN131085:ABN196608 ABN196611:ABN196615 ABN196621:ABN262144 ABN262147:ABN262151 ABN262157:ABN327680 ABN327683:ABN327687 ABN327693:ABN393216 ABN393219:ABN393223 ABN393229:ABN458752 ABN458755:ABN458759 ABN458765:ABN524288 ABN524291:ABN524295 ABN524301:ABN589824 ABN589827:ABN589831 ABN589837:ABN655360 ABN655363:ABN655367 ABN655373:ABN720896 ABN720899:ABN720903 ABN720909:ABN786432 ABN786435:ABN786439 ABN786445:ABN851968 ABN851971:ABN851975 ABN851981:ABN917504 ABN917507:ABN917511 ABN917517:ABN983040 ABN983043:ABN983047 ABN983053:ABN1048576 ALJ3:ALJ6 ALJ8:ALJ10 ALJ12:ALJ65536 ALJ65539:ALJ65543 ALJ65549:ALJ131072 ALJ131075:ALJ131079 ALJ131085:ALJ196608 ALJ196611:ALJ196615 ALJ196621:ALJ262144 ALJ262147:ALJ262151 ALJ262157:ALJ327680 ALJ327683:ALJ327687 ALJ327693:ALJ393216 ALJ393219:ALJ393223 ALJ393229:ALJ458752 ALJ458755:ALJ458759 ALJ458765:ALJ524288 ALJ524291:ALJ524295 ALJ524301:ALJ589824 ALJ589827:ALJ589831 ALJ589837:ALJ655360 ALJ655363:ALJ655367 ALJ655373:ALJ720896 ALJ720899:ALJ720903 ALJ720909:ALJ786432 ALJ786435:ALJ786439 ALJ786445:ALJ851968 ALJ851971:ALJ851975 ALJ851981:ALJ917504 ALJ917507:ALJ917511 ALJ917517:ALJ983040 ALJ983043:ALJ983047 ALJ983053:ALJ1048576 AVF3:AVF6 AVF8:AVF10 AVF12:AVF65536 AVF65539:AVF65543 AVF65549:AVF131072 AVF131075:AVF131079 AVF131085:AVF196608 AVF196611:AVF196615 AVF196621:AVF262144 AVF262147:AVF262151 AVF262157:AVF327680 AVF327683:AVF327687 AVF327693:AVF393216 AVF393219:AVF393223 AVF393229:AVF458752 AVF458755:AVF458759 AVF458765:AVF524288 AVF524291:AVF524295 AVF524301:AVF589824 AVF589827:AVF589831 AVF589837:AVF655360 AVF655363:AVF655367 AVF655373:AVF720896 AVF720899:AVF720903 AVF720909:AVF786432 AVF786435:AVF786439 AVF786445:AVF851968 AVF851971:AVF851975 AVF851981:AVF917504 AVF917507:AVF917511 AVF917517:AVF983040 AVF983043:AVF983047 AVF983053:AVF1048576 BFB3:BFB6 BFB8:BFB10 BFB12:BFB65536 BFB65539:BFB65543 BFB65549:BFB131072 BFB131075:BFB131079 BFB131085:BFB196608 BFB196611:BFB196615 BFB196621:BFB262144 BFB262147:BFB262151 BFB262157:BFB327680 BFB327683:BFB327687 BFB327693:BFB393216 BFB393219:BFB393223 BFB393229:BFB458752 BFB458755:BFB458759 BFB458765:BFB524288 BFB524291:BFB524295 BFB524301:BFB589824 BFB589827:BFB589831 BFB589837:BFB655360 BFB655363:BFB655367 BFB655373:BFB720896 BFB720899:BFB720903 BFB720909:BFB786432 BFB786435:BFB786439 BFB786445:BFB851968 BFB851971:BFB851975 BFB851981:BFB917504 BFB917507:BFB917511 BFB917517:BFB983040 BFB983043:BFB983047 BFB983053:BFB1048576 BOX3:BOX6 BOX8:BOX10 BOX12:BOX65536 BOX65539:BOX65543 BOX65549:BOX131072 BOX131075:BOX131079 BOX131085:BOX196608 BOX196611:BOX196615 BOX196621:BOX262144 BOX262147:BOX262151 BOX262157:BOX327680 BOX327683:BOX327687 BOX327693:BOX393216 BOX393219:BOX393223 BOX393229:BOX458752 BOX458755:BOX458759 BOX458765:BOX524288 BOX524291:BOX524295 BOX524301:BOX589824 BOX589827:BOX589831 BOX589837:BOX655360 BOX655363:BOX655367 BOX655373:BOX720896 BOX720899:BOX720903 BOX720909:BOX786432 BOX786435:BOX786439 BOX786445:BOX851968 BOX851971:BOX851975 BOX851981:BOX917504 BOX917507:BOX917511 BOX917517:BOX983040 BOX983043:BOX983047 BOX983053:BOX1048576 BYT3:BYT6 BYT8:BYT10 BYT12:BYT65536 BYT65539:BYT65543 BYT65549:BYT131072 BYT131075:BYT131079 BYT131085:BYT196608 BYT196611:BYT196615 BYT196621:BYT262144 BYT262147:BYT262151 BYT262157:BYT327680 BYT327683:BYT327687 BYT327693:BYT393216 BYT393219:BYT393223 BYT393229:BYT458752 BYT458755:BYT458759 BYT458765:BYT524288 BYT524291:BYT524295 BYT524301:BYT589824 BYT589827:BYT589831 BYT589837:BYT655360 BYT655363:BYT655367 BYT655373:BYT720896 BYT720899:BYT720903 BYT720909:BYT786432 BYT786435:BYT786439 BYT786445:BYT851968 BYT851971:BYT851975 BYT851981:BYT917504 BYT917507:BYT917511 BYT917517:BYT983040 BYT983043:BYT983047 BYT983053:BYT1048576 CIP3:CIP6 CIP8:CIP10 CIP12:CIP65536 CIP65539:CIP65543 CIP65549:CIP131072 CIP131075:CIP131079 CIP131085:CIP196608 CIP196611:CIP196615 CIP196621:CIP262144 CIP262147:CIP262151 CIP262157:CIP327680 CIP327683:CIP327687 CIP327693:CIP393216 CIP393219:CIP393223 CIP393229:CIP458752 CIP458755:CIP458759 CIP458765:CIP524288 CIP524291:CIP524295 CIP524301:CIP589824 CIP589827:CIP589831 CIP589837:CIP655360 CIP655363:CIP655367 CIP655373:CIP720896 CIP720899:CIP720903 CIP720909:CIP786432 CIP786435:CIP786439 CIP786445:CIP851968 CIP851971:CIP851975 CIP851981:CIP917504 CIP917507:CIP917511 CIP917517:CIP983040 CIP983043:CIP983047 CIP983053:CIP1048576 CSL3:CSL6 CSL8:CSL10 CSL12:CSL65536 CSL65539:CSL65543 CSL65549:CSL131072 CSL131075:CSL131079 CSL131085:CSL196608 CSL196611:CSL196615 CSL196621:CSL262144 CSL262147:CSL262151 CSL262157:CSL327680 CSL327683:CSL327687 CSL327693:CSL393216 CSL393219:CSL393223 CSL393229:CSL458752 CSL458755:CSL458759 CSL458765:CSL524288 CSL524291:CSL524295 CSL524301:CSL589824 CSL589827:CSL589831 CSL589837:CSL655360 CSL655363:CSL655367 CSL655373:CSL720896 CSL720899:CSL720903 CSL720909:CSL786432 CSL786435:CSL786439 CSL786445:CSL851968 CSL851971:CSL851975 CSL851981:CSL917504 CSL917507:CSL917511 CSL917517:CSL983040 CSL983043:CSL983047 CSL983053:CSL1048576 DCH3:DCH6 DCH8:DCH10 DCH12:DCH65536 DCH65539:DCH65543 DCH65549:DCH131072 DCH131075:DCH131079 DCH131085:DCH196608 DCH196611:DCH196615 DCH196621:DCH262144 DCH262147:DCH262151 DCH262157:DCH327680 DCH327683:DCH327687 DCH327693:DCH393216 DCH393219:DCH393223 DCH393229:DCH458752 DCH458755:DCH458759 DCH458765:DCH524288 DCH524291:DCH524295 DCH524301:DCH589824 DCH589827:DCH589831 DCH589837:DCH655360 DCH655363:DCH655367 DCH655373:DCH720896 DCH720899:DCH720903 DCH720909:DCH786432 DCH786435:DCH786439 DCH786445:DCH851968 DCH851971:DCH851975 DCH851981:DCH917504 DCH917507:DCH917511 DCH917517:DCH983040 DCH983043:DCH983047 DCH983053:DCH1048576 DMD3:DMD6 DMD8:DMD10 DMD12:DMD65536 DMD65539:DMD65543 DMD65549:DMD131072 DMD131075:DMD131079 DMD131085:DMD196608 DMD196611:DMD196615 DMD196621:DMD262144 DMD262147:DMD262151 DMD262157:DMD327680 DMD327683:DMD327687 DMD327693:DMD393216 DMD393219:DMD393223 DMD393229:DMD458752 DMD458755:DMD458759 DMD458765:DMD524288 DMD524291:DMD524295 DMD524301:DMD589824 DMD589827:DMD589831 DMD589837:DMD655360 DMD655363:DMD655367 DMD655373:DMD720896 DMD720899:DMD720903 DMD720909:DMD786432 DMD786435:DMD786439 DMD786445:DMD851968 DMD851971:DMD851975 DMD851981:DMD917504 DMD917507:DMD917511 DMD917517:DMD983040 DMD983043:DMD983047 DMD983053:DMD1048576 DVZ3:DVZ6 DVZ8:DVZ10 DVZ12:DVZ65536 DVZ65539:DVZ65543 DVZ65549:DVZ131072 DVZ131075:DVZ131079 DVZ131085:DVZ196608 DVZ196611:DVZ196615 DVZ196621:DVZ262144 DVZ262147:DVZ262151 DVZ262157:DVZ327680 DVZ327683:DVZ327687 DVZ327693:DVZ393216 DVZ393219:DVZ393223 DVZ393229:DVZ458752 DVZ458755:DVZ458759 DVZ458765:DVZ524288 DVZ524291:DVZ524295 DVZ524301:DVZ589824 DVZ589827:DVZ589831 DVZ589837:DVZ655360 DVZ655363:DVZ655367 DVZ655373:DVZ720896 DVZ720899:DVZ720903 DVZ720909:DVZ786432 DVZ786435:DVZ786439 DVZ786445:DVZ851968 DVZ851971:DVZ851975 DVZ851981:DVZ917504 DVZ917507:DVZ917511 DVZ917517:DVZ983040 DVZ983043:DVZ983047 DVZ983053:DVZ1048576 EFV3:EFV6 EFV8:EFV10 EFV12:EFV65536 EFV65539:EFV65543 EFV65549:EFV131072 EFV131075:EFV131079 EFV131085:EFV196608 EFV196611:EFV196615 EFV196621:EFV262144 EFV262147:EFV262151 EFV262157:EFV327680 EFV327683:EFV327687 EFV327693:EFV393216 EFV393219:EFV393223 EFV393229:EFV458752 EFV458755:EFV458759 EFV458765:EFV524288 EFV524291:EFV524295 EFV524301:EFV589824 EFV589827:EFV589831 EFV589837:EFV655360 EFV655363:EFV655367 EFV655373:EFV720896 EFV720899:EFV720903 EFV720909:EFV786432 EFV786435:EFV786439 EFV786445:EFV851968 EFV851971:EFV851975 EFV851981:EFV917504 EFV917507:EFV917511 EFV917517:EFV983040 EFV983043:EFV983047 EFV983053:EFV1048576 EPR3:EPR6 EPR8:EPR10 EPR12:EPR65536 EPR65539:EPR65543 EPR65549:EPR131072 EPR131075:EPR131079 EPR131085:EPR196608 EPR196611:EPR196615 EPR196621:EPR262144 EPR262147:EPR262151 EPR262157:EPR327680 EPR327683:EPR327687 EPR327693:EPR393216 EPR393219:EPR393223 EPR393229:EPR458752 EPR458755:EPR458759 EPR458765:EPR524288 EPR524291:EPR524295 EPR524301:EPR589824 EPR589827:EPR589831 EPR589837:EPR655360 EPR655363:EPR655367 EPR655373:EPR720896 EPR720899:EPR720903 EPR720909:EPR786432 EPR786435:EPR786439 EPR786445:EPR851968 EPR851971:EPR851975 EPR851981:EPR917504 EPR917507:EPR917511 EPR917517:EPR983040 EPR983043:EPR983047 EPR983053:EPR1048576 EZN3:EZN6 EZN8:EZN10 EZN12:EZN65536 EZN65539:EZN65543 EZN65549:EZN131072 EZN131075:EZN131079 EZN131085:EZN196608 EZN196611:EZN196615 EZN196621:EZN262144 EZN262147:EZN262151 EZN262157:EZN327680 EZN327683:EZN327687 EZN327693:EZN393216 EZN393219:EZN393223 EZN393229:EZN458752 EZN458755:EZN458759 EZN458765:EZN524288 EZN524291:EZN524295 EZN524301:EZN589824 EZN589827:EZN589831 EZN589837:EZN655360 EZN655363:EZN655367 EZN655373:EZN720896 EZN720899:EZN720903 EZN720909:EZN786432 EZN786435:EZN786439 EZN786445:EZN851968 EZN851971:EZN851975 EZN851981:EZN917504 EZN917507:EZN917511 EZN917517:EZN983040 EZN983043:EZN983047 EZN983053:EZN1048576 FJJ3:FJJ6 FJJ8:FJJ10 FJJ12:FJJ65536 FJJ65539:FJJ65543 FJJ65549:FJJ131072 FJJ131075:FJJ131079 FJJ131085:FJJ196608 FJJ196611:FJJ196615 FJJ196621:FJJ262144 FJJ262147:FJJ262151 FJJ262157:FJJ327680 FJJ327683:FJJ327687 FJJ327693:FJJ393216 FJJ393219:FJJ393223 FJJ393229:FJJ458752 FJJ458755:FJJ458759 FJJ458765:FJJ524288 FJJ524291:FJJ524295 FJJ524301:FJJ589824 FJJ589827:FJJ589831 FJJ589837:FJJ655360 FJJ655363:FJJ655367 FJJ655373:FJJ720896 FJJ720899:FJJ720903 FJJ720909:FJJ786432 FJJ786435:FJJ786439 FJJ786445:FJJ851968 FJJ851971:FJJ851975 FJJ851981:FJJ917504 FJJ917507:FJJ917511 FJJ917517:FJJ983040 FJJ983043:FJJ983047 FJJ983053:FJJ1048576 FTF3:FTF6 FTF8:FTF10 FTF12:FTF65536 FTF65539:FTF65543 FTF65549:FTF131072 FTF131075:FTF131079 FTF131085:FTF196608 FTF196611:FTF196615 FTF196621:FTF262144 FTF262147:FTF262151 FTF262157:FTF327680 FTF327683:FTF327687 FTF327693:FTF393216 FTF393219:FTF393223 FTF393229:FTF458752 FTF458755:FTF458759 FTF458765:FTF524288 FTF524291:FTF524295 FTF524301:FTF589824 FTF589827:FTF589831 FTF589837:FTF655360 FTF655363:FTF655367 FTF655373:FTF720896 FTF720899:FTF720903 FTF720909:FTF786432 FTF786435:FTF786439 FTF786445:FTF851968 FTF851971:FTF851975 FTF851981:FTF917504 FTF917507:FTF917511 FTF917517:FTF983040 FTF983043:FTF983047 FTF983053:FTF1048576 GDB3:GDB6 GDB8:GDB10 GDB12:GDB65536 GDB65539:GDB65543 GDB65549:GDB131072 GDB131075:GDB131079 GDB131085:GDB196608 GDB196611:GDB196615 GDB196621:GDB262144 GDB262147:GDB262151 GDB262157:GDB327680 GDB327683:GDB327687 GDB327693:GDB393216 GDB393219:GDB393223 GDB393229:GDB458752 GDB458755:GDB458759 GDB458765:GDB524288 GDB524291:GDB524295 GDB524301:GDB589824 GDB589827:GDB589831 GDB589837:GDB655360 GDB655363:GDB655367 GDB655373:GDB720896 GDB720899:GDB720903 GDB720909:GDB786432 GDB786435:GDB786439 GDB786445:GDB851968 GDB851971:GDB851975 GDB851981:GDB917504 GDB917507:GDB917511 GDB917517:GDB983040 GDB983043:GDB983047 GDB983053:GDB1048576 GMX3:GMX6 GMX8:GMX10 GMX12:GMX65536 GMX65539:GMX65543 GMX65549:GMX131072 GMX131075:GMX131079 GMX131085:GMX196608 GMX196611:GMX196615 GMX196621:GMX262144 GMX262147:GMX262151 GMX262157:GMX327680 GMX327683:GMX327687 GMX327693:GMX393216 GMX393219:GMX393223 GMX393229:GMX458752 GMX458755:GMX458759 GMX458765:GMX524288 GMX524291:GMX524295 GMX524301:GMX589824 GMX589827:GMX589831 GMX589837:GMX655360 GMX655363:GMX655367 GMX655373:GMX720896 GMX720899:GMX720903 GMX720909:GMX786432 GMX786435:GMX786439 GMX786445:GMX851968 GMX851971:GMX851975 GMX851981:GMX917504 GMX917507:GMX917511 GMX917517:GMX983040 GMX983043:GMX983047 GMX983053:GMX1048576 GWT3:GWT6 GWT8:GWT10 GWT12:GWT65536 GWT65539:GWT65543 GWT65549:GWT131072 GWT131075:GWT131079 GWT131085:GWT196608 GWT196611:GWT196615 GWT196621:GWT262144 GWT262147:GWT262151 GWT262157:GWT327680 GWT327683:GWT327687 GWT327693:GWT393216 GWT393219:GWT393223 GWT393229:GWT458752 GWT458755:GWT458759 GWT458765:GWT524288 GWT524291:GWT524295 GWT524301:GWT589824 GWT589827:GWT589831 GWT589837:GWT655360 GWT655363:GWT655367 GWT655373:GWT720896 GWT720899:GWT720903 GWT720909:GWT786432 GWT786435:GWT786439 GWT786445:GWT851968 GWT851971:GWT851975 GWT851981:GWT917504 GWT917507:GWT917511 GWT917517:GWT983040 GWT983043:GWT983047 GWT983053:GWT1048576 HGP3:HGP6 HGP8:HGP10 HGP12:HGP65536 HGP65539:HGP65543 HGP65549:HGP131072 HGP131075:HGP131079 HGP131085:HGP196608 HGP196611:HGP196615 HGP196621:HGP262144 HGP262147:HGP262151 HGP262157:HGP327680 HGP327683:HGP327687 HGP327693:HGP393216 HGP393219:HGP393223 HGP393229:HGP458752 HGP458755:HGP458759 HGP458765:HGP524288 HGP524291:HGP524295 HGP524301:HGP589824 HGP589827:HGP589831 HGP589837:HGP655360 HGP655363:HGP655367 HGP655373:HGP720896 HGP720899:HGP720903 HGP720909:HGP786432 HGP786435:HGP786439 HGP786445:HGP851968 HGP851971:HGP851975 HGP851981:HGP917504 HGP917507:HGP917511 HGP917517:HGP983040 HGP983043:HGP983047 HGP983053:HGP1048576 HQL3:HQL6 HQL8:HQL10 HQL12:HQL65536 HQL65539:HQL65543 HQL65549:HQL131072 HQL131075:HQL131079 HQL131085:HQL196608 HQL196611:HQL196615 HQL196621:HQL262144 HQL262147:HQL262151 HQL262157:HQL327680 HQL327683:HQL327687 HQL327693:HQL393216 HQL393219:HQL393223 HQL393229:HQL458752 HQL458755:HQL458759 HQL458765:HQL524288 HQL524291:HQL524295 HQL524301:HQL589824 HQL589827:HQL589831 HQL589837:HQL655360 HQL655363:HQL655367 HQL655373:HQL720896 HQL720899:HQL720903 HQL720909:HQL786432 HQL786435:HQL786439 HQL786445:HQL851968 HQL851971:HQL851975 HQL851981:HQL917504 HQL917507:HQL917511 HQL917517:HQL983040 HQL983043:HQL983047 HQL983053:HQL1048576 IAH3:IAH6 IAH8:IAH10 IAH12:IAH65536 IAH65539:IAH65543 IAH65549:IAH131072 IAH131075:IAH131079 IAH131085:IAH196608 IAH196611:IAH196615 IAH196621:IAH262144 IAH262147:IAH262151 IAH262157:IAH327680 IAH327683:IAH327687 IAH327693:IAH393216 IAH393219:IAH393223 IAH393229:IAH458752 IAH458755:IAH458759 IAH458765:IAH524288 IAH524291:IAH524295 IAH524301:IAH589824 IAH589827:IAH589831 IAH589837:IAH655360 IAH655363:IAH655367 IAH655373:IAH720896 IAH720899:IAH720903 IAH720909:IAH786432 IAH786435:IAH786439 IAH786445:IAH851968 IAH851971:IAH851975 IAH851981:IAH917504 IAH917507:IAH917511 IAH917517:IAH983040 IAH983043:IAH983047 IAH983053:IAH1048576 IKD3:IKD6 IKD8:IKD10 IKD12:IKD65536 IKD65539:IKD65543 IKD65549:IKD131072 IKD131075:IKD131079 IKD131085:IKD196608 IKD196611:IKD196615 IKD196621:IKD262144 IKD262147:IKD262151 IKD262157:IKD327680 IKD327683:IKD327687 IKD327693:IKD393216 IKD393219:IKD393223 IKD393229:IKD458752 IKD458755:IKD458759 IKD458765:IKD524288 IKD524291:IKD524295 IKD524301:IKD589824 IKD589827:IKD589831 IKD589837:IKD655360 IKD655363:IKD655367 IKD655373:IKD720896 IKD720899:IKD720903 IKD720909:IKD786432 IKD786435:IKD786439 IKD786445:IKD851968 IKD851971:IKD851975 IKD851981:IKD917504 IKD917507:IKD917511 IKD917517:IKD983040 IKD983043:IKD983047 IKD983053:IKD1048576 ITZ3:ITZ6 ITZ8:ITZ10 ITZ12:ITZ65536 ITZ65539:ITZ65543 ITZ65549:ITZ131072 ITZ131075:ITZ131079 ITZ131085:ITZ196608 ITZ196611:ITZ196615 ITZ196621:ITZ262144 ITZ262147:ITZ262151 ITZ262157:ITZ327680 ITZ327683:ITZ327687 ITZ327693:ITZ393216 ITZ393219:ITZ393223 ITZ393229:ITZ458752 ITZ458755:ITZ458759 ITZ458765:ITZ524288 ITZ524291:ITZ524295 ITZ524301:ITZ589824 ITZ589827:ITZ589831 ITZ589837:ITZ655360 ITZ655363:ITZ655367 ITZ655373:ITZ720896 ITZ720899:ITZ720903 ITZ720909:ITZ786432 ITZ786435:ITZ786439 ITZ786445:ITZ851968 ITZ851971:ITZ851975 ITZ851981:ITZ917504 ITZ917507:ITZ917511 ITZ917517:ITZ983040 ITZ983043:ITZ983047 ITZ983053:ITZ1048576 JDV3:JDV6 JDV8:JDV10 JDV12:JDV65536 JDV65539:JDV65543 JDV65549:JDV131072 JDV131075:JDV131079 JDV131085:JDV196608 JDV196611:JDV196615 JDV196621:JDV262144 JDV262147:JDV262151 JDV262157:JDV327680 JDV327683:JDV327687 JDV327693:JDV393216 JDV393219:JDV393223 JDV393229:JDV458752 JDV458755:JDV458759 JDV458765:JDV524288 JDV524291:JDV524295 JDV524301:JDV589824 JDV589827:JDV589831 JDV589837:JDV655360 JDV655363:JDV655367 JDV655373:JDV720896 JDV720899:JDV720903 JDV720909:JDV786432 JDV786435:JDV786439 JDV786445:JDV851968 JDV851971:JDV851975 JDV851981:JDV917504 JDV917507:JDV917511 JDV917517:JDV983040 JDV983043:JDV983047 JDV983053:JDV1048576 JNR3:JNR6 JNR8:JNR10 JNR12:JNR65536 JNR65539:JNR65543 JNR65549:JNR131072 JNR131075:JNR131079 JNR131085:JNR196608 JNR196611:JNR196615 JNR196621:JNR262144 JNR262147:JNR262151 JNR262157:JNR327680 JNR327683:JNR327687 JNR327693:JNR393216 JNR393219:JNR393223 JNR393229:JNR458752 JNR458755:JNR458759 JNR458765:JNR524288 JNR524291:JNR524295 JNR524301:JNR589824 JNR589827:JNR589831 JNR589837:JNR655360 JNR655363:JNR655367 JNR655373:JNR720896 JNR720899:JNR720903 JNR720909:JNR786432 JNR786435:JNR786439 JNR786445:JNR851968 JNR851971:JNR851975 JNR851981:JNR917504 JNR917507:JNR917511 JNR917517:JNR983040 JNR983043:JNR983047 JNR983053:JNR1048576 JXN3:JXN6 JXN8:JXN10 JXN12:JXN65536 JXN65539:JXN65543 JXN65549:JXN131072 JXN131075:JXN131079 JXN131085:JXN196608 JXN196611:JXN196615 JXN196621:JXN262144 JXN262147:JXN262151 JXN262157:JXN327680 JXN327683:JXN327687 JXN327693:JXN393216 JXN393219:JXN393223 JXN393229:JXN458752 JXN458755:JXN458759 JXN458765:JXN524288 JXN524291:JXN524295 JXN524301:JXN589824 JXN589827:JXN589831 JXN589837:JXN655360 JXN655363:JXN655367 JXN655373:JXN720896 JXN720899:JXN720903 JXN720909:JXN786432 JXN786435:JXN786439 JXN786445:JXN851968 JXN851971:JXN851975 JXN851981:JXN917504 JXN917507:JXN917511 JXN917517:JXN983040 JXN983043:JXN983047 JXN983053:JXN1048576 KHJ3:KHJ6 KHJ8:KHJ10 KHJ12:KHJ65536 KHJ65539:KHJ65543 KHJ65549:KHJ131072 KHJ131075:KHJ131079 KHJ131085:KHJ196608 KHJ196611:KHJ196615 KHJ196621:KHJ262144 KHJ262147:KHJ262151 KHJ262157:KHJ327680 KHJ327683:KHJ327687 KHJ327693:KHJ393216 KHJ393219:KHJ393223 KHJ393229:KHJ458752 KHJ458755:KHJ458759 KHJ458765:KHJ524288 KHJ524291:KHJ524295 KHJ524301:KHJ589824 KHJ589827:KHJ589831 KHJ589837:KHJ655360 KHJ655363:KHJ655367 KHJ655373:KHJ720896 KHJ720899:KHJ720903 KHJ720909:KHJ786432 KHJ786435:KHJ786439 KHJ786445:KHJ851968 KHJ851971:KHJ851975 KHJ851981:KHJ917504 KHJ917507:KHJ917511 KHJ917517:KHJ983040 KHJ983043:KHJ983047 KHJ983053:KHJ1048576 KRF3:KRF6 KRF8:KRF10 KRF12:KRF65536 KRF65539:KRF65543 KRF65549:KRF131072 KRF131075:KRF131079 KRF131085:KRF196608 KRF196611:KRF196615 KRF196621:KRF262144 KRF262147:KRF262151 KRF262157:KRF327680 KRF327683:KRF327687 KRF327693:KRF393216 KRF393219:KRF393223 KRF393229:KRF458752 KRF458755:KRF458759 KRF458765:KRF524288 KRF524291:KRF524295 KRF524301:KRF589824 KRF589827:KRF589831 KRF589837:KRF655360 KRF655363:KRF655367 KRF655373:KRF720896 KRF720899:KRF720903 KRF720909:KRF786432 KRF786435:KRF786439 KRF786445:KRF851968 KRF851971:KRF851975 KRF851981:KRF917504 KRF917507:KRF917511 KRF917517:KRF983040 KRF983043:KRF983047 KRF983053:KRF1048576 LBB3:LBB6 LBB8:LBB10 LBB12:LBB65536 LBB65539:LBB65543 LBB65549:LBB131072 LBB131075:LBB131079 LBB131085:LBB196608 LBB196611:LBB196615 LBB196621:LBB262144 LBB262147:LBB262151 LBB262157:LBB327680 LBB327683:LBB327687 LBB327693:LBB393216 LBB393219:LBB393223 LBB393229:LBB458752 LBB458755:LBB458759 LBB458765:LBB524288 LBB524291:LBB524295 LBB524301:LBB589824 LBB589827:LBB589831 LBB589837:LBB655360 LBB655363:LBB655367 LBB655373:LBB720896 LBB720899:LBB720903 LBB720909:LBB786432 LBB786435:LBB786439 LBB786445:LBB851968 LBB851971:LBB851975 LBB851981:LBB917504 LBB917507:LBB917511 LBB917517:LBB983040 LBB983043:LBB983047 LBB983053:LBB1048576 LKX3:LKX6 LKX8:LKX10 LKX12:LKX65536 LKX65539:LKX65543 LKX65549:LKX131072 LKX131075:LKX131079 LKX131085:LKX196608 LKX196611:LKX196615 LKX196621:LKX262144 LKX262147:LKX262151 LKX262157:LKX327680 LKX327683:LKX327687 LKX327693:LKX393216 LKX393219:LKX393223 LKX393229:LKX458752 LKX458755:LKX458759 LKX458765:LKX524288 LKX524291:LKX524295 LKX524301:LKX589824 LKX589827:LKX589831 LKX589837:LKX655360 LKX655363:LKX655367 LKX655373:LKX720896 LKX720899:LKX720903 LKX720909:LKX786432 LKX786435:LKX786439 LKX786445:LKX851968 LKX851971:LKX851975 LKX851981:LKX917504 LKX917507:LKX917511 LKX917517:LKX983040 LKX983043:LKX983047 LKX983053:LKX1048576 LUT3:LUT6 LUT8:LUT10 LUT12:LUT65536 LUT65539:LUT65543 LUT65549:LUT131072 LUT131075:LUT131079 LUT131085:LUT196608 LUT196611:LUT196615 LUT196621:LUT262144 LUT262147:LUT262151 LUT262157:LUT327680 LUT327683:LUT327687 LUT327693:LUT393216 LUT393219:LUT393223 LUT393229:LUT458752 LUT458755:LUT458759 LUT458765:LUT524288 LUT524291:LUT524295 LUT524301:LUT589824 LUT589827:LUT589831 LUT589837:LUT655360 LUT655363:LUT655367 LUT655373:LUT720896 LUT720899:LUT720903 LUT720909:LUT786432 LUT786435:LUT786439 LUT786445:LUT851968 LUT851971:LUT851975 LUT851981:LUT917504 LUT917507:LUT917511 LUT917517:LUT983040 LUT983043:LUT983047 LUT983053:LUT1048576 MEP3:MEP6 MEP8:MEP10 MEP12:MEP65536 MEP65539:MEP65543 MEP65549:MEP131072 MEP131075:MEP131079 MEP131085:MEP196608 MEP196611:MEP196615 MEP196621:MEP262144 MEP262147:MEP262151 MEP262157:MEP327680 MEP327683:MEP327687 MEP327693:MEP393216 MEP393219:MEP393223 MEP393229:MEP458752 MEP458755:MEP458759 MEP458765:MEP524288 MEP524291:MEP524295 MEP524301:MEP589824 MEP589827:MEP589831 MEP589837:MEP655360 MEP655363:MEP655367 MEP655373:MEP720896 MEP720899:MEP720903 MEP720909:MEP786432 MEP786435:MEP786439 MEP786445:MEP851968 MEP851971:MEP851975 MEP851981:MEP917504 MEP917507:MEP917511 MEP917517:MEP983040 MEP983043:MEP983047 MEP983053:MEP1048576 MOL3:MOL6 MOL8:MOL10 MOL12:MOL65536 MOL65539:MOL65543 MOL65549:MOL131072 MOL131075:MOL131079 MOL131085:MOL196608 MOL196611:MOL196615 MOL196621:MOL262144 MOL262147:MOL262151 MOL262157:MOL327680 MOL327683:MOL327687 MOL327693:MOL393216 MOL393219:MOL393223 MOL393229:MOL458752 MOL458755:MOL458759 MOL458765:MOL524288 MOL524291:MOL524295 MOL524301:MOL589824 MOL589827:MOL589831 MOL589837:MOL655360 MOL655363:MOL655367 MOL655373:MOL720896 MOL720899:MOL720903 MOL720909:MOL786432 MOL786435:MOL786439 MOL786445:MOL851968 MOL851971:MOL851975 MOL851981:MOL917504 MOL917507:MOL917511 MOL917517:MOL983040 MOL983043:MOL983047 MOL983053:MOL1048576 MYH3:MYH6 MYH8:MYH10 MYH12:MYH65536 MYH65539:MYH65543 MYH65549:MYH131072 MYH131075:MYH131079 MYH131085:MYH196608 MYH196611:MYH196615 MYH196621:MYH262144 MYH262147:MYH262151 MYH262157:MYH327680 MYH327683:MYH327687 MYH327693:MYH393216 MYH393219:MYH393223 MYH393229:MYH458752 MYH458755:MYH458759 MYH458765:MYH524288 MYH524291:MYH524295 MYH524301:MYH589824 MYH589827:MYH589831 MYH589837:MYH655360 MYH655363:MYH655367 MYH655373:MYH720896 MYH720899:MYH720903 MYH720909:MYH786432 MYH786435:MYH786439 MYH786445:MYH851968 MYH851971:MYH851975 MYH851981:MYH917504 MYH917507:MYH917511 MYH917517:MYH983040 MYH983043:MYH983047 MYH983053:MYH1048576 NID3:NID6 NID8:NID10 NID12:NID65536 NID65539:NID65543 NID65549:NID131072 NID131075:NID131079 NID131085:NID196608 NID196611:NID196615 NID196621:NID262144 NID262147:NID262151 NID262157:NID327680 NID327683:NID327687 NID327693:NID393216 NID393219:NID393223 NID393229:NID458752 NID458755:NID458759 NID458765:NID524288 NID524291:NID524295 NID524301:NID589824 NID589827:NID589831 NID589837:NID655360 NID655363:NID655367 NID655373:NID720896 NID720899:NID720903 NID720909:NID786432 NID786435:NID786439 NID786445:NID851968 NID851971:NID851975 NID851981:NID917504 NID917507:NID917511 NID917517:NID983040 NID983043:NID983047 NID983053:NID1048576 NRZ3:NRZ6 NRZ8:NRZ10 NRZ12:NRZ65536 NRZ65539:NRZ65543 NRZ65549:NRZ131072 NRZ131075:NRZ131079 NRZ131085:NRZ196608 NRZ196611:NRZ196615 NRZ196621:NRZ262144 NRZ262147:NRZ262151 NRZ262157:NRZ327680 NRZ327683:NRZ327687 NRZ327693:NRZ393216 NRZ393219:NRZ393223 NRZ393229:NRZ458752 NRZ458755:NRZ458759 NRZ458765:NRZ524288 NRZ524291:NRZ524295 NRZ524301:NRZ589824 NRZ589827:NRZ589831 NRZ589837:NRZ655360 NRZ655363:NRZ655367 NRZ655373:NRZ720896 NRZ720899:NRZ720903 NRZ720909:NRZ786432 NRZ786435:NRZ786439 NRZ786445:NRZ851968 NRZ851971:NRZ851975 NRZ851981:NRZ917504 NRZ917507:NRZ917511 NRZ917517:NRZ983040 NRZ983043:NRZ983047 NRZ983053:NRZ1048576 OBV3:OBV6 OBV8:OBV10 OBV12:OBV65536 OBV65539:OBV65543 OBV65549:OBV131072 OBV131075:OBV131079 OBV131085:OBV196608 OBV196611:OBV196615 OBV196621:OBV262144 OBV262147:OBV262151 OBV262157:OBV327680 OBV327683:OBV327687 OBV327693:OBV393216 OBV393219:OBV393223 OBV393229:OBV458752 OBV458755:OBV458759 OBV458765:OBV524288 OBV524291:OBV524295 OBV524301:OBV589824 OBV589827:OBV589831 OBV589837:OBV655360 OBV655363:OBV655367 OBV655373:OBV720896 OBV720899:OBV720903 OBV720909:OBV786432 OBV786435:OBV786439 OBV786445:OBV851968 OBV851971:OBV851975 OBV851981:OBV917504 OBV917507:OBV917511 OBV917517:OBV983040 OBV983043:OBV983047 OBV983053:OBV1048576 OLR3:OLR6 OLR8:OLR10 OLR12:OLR65536 OLR65539:OLR65543 OLR65549:OLR131072 OLR131075:OLR131079 OLR131085:OLR196608 OLR196611:OLR196615 OLR196621:OLR262144 OLR262147:OLR262151 OLR262157:OLR327680 OLR327683:OLR327687 OLR327693:OLR393216 OLR393219:OLR393223 OLR393229:OLR458752 OLR458755:OLR458759 OLR458765:OLR524288 OLR524291:OLR524295 OLR524301:OLR589824 OLR589827:OLR589831 OLR589837:OLR655360 OLR655363:OLR655367 OLR655373:OLR720896 OLR720899:OLR720903 OLR720909:OLR786432 OLR786435:OLR786439 OLR786445:OLR851968 OLR851971:OLR851975 OLR851981:OLR917504 OLR917507:OLR917511 OLR917517:OLR983040 OLR983043:OLR983047 OLR983053:OLR1048576 OVN3:OVN6 OVN8:OVN10 OVN12:OVN65536 OVN65539:OVN65543 OVN65549:OVN131072 OVN131075:OVN131079 OVN131085:OVN196608 OVN196611:OVN196615 OVN196621:OVN262144 OVN262147:OVN262151 OVN262157:OVN327680 OVN327683:OVN327687 OVN327693:OVN393216 OVN393219:OVN393223 OVN393229:OVN458752 OVN458755:OVN458759 OVN458765:OVN524288 OVN524291:OVN524295 OVN524301:OVN589824 OVN589827:OVN589831 OVN589837:OVN655360 OVN655363:OVN655367 OVN655373:OVN720896 OVN720899:OVN720903 OVN720909:OVN786432 OVN786435:OVN786439 OVN786445:OVN851968 OVN851971:OVN851975 OVN851981:OVN917504 OVN917507:OVN917511 OVN917517:OVN983040 OVN983043:OVN983047 OVN983053:OVN1048576 PFJ3:PFJ6 PFJ8:PFJ10 PFJ12:PFJ65536 PFJ65539:PFJ65543 PFJ65549:PFJ131072 PFJ131075:PFJ131079 PFJ131085:PFJ196608 PFJ196611:PFJ196615 PFJ196621:PFJ262144 PFJ262147:PFJ262151 PFJ262157:PFJ327680 PFJ327683:PFJ327687 PFJ327693:PFJ393216 PFJ393219:PFJ393223 PFJ393229:PFJ458752 PFJ458755:PFJ458759 PFJ458765:PFJ524288 PFJ524291:PFJ524295 PFJ524301:PFJ589824 PFJ589827:PFJ589831 PFJ589837:PFJ655360 PFJ655363:PFJ655367 PFJ655373:PFJ720896 PFJ720899:PFJ720903 PFJ720909:PFJ786432 PFJ786435:PFJ786439 PFJ786445:PFJ851968 PFJ851971:PFJ851975 PFJ851981:PFJ917504 PFJ917507:PFJ917511 PFJ917517:PFJ983040 PFJ983043:PFJ983047 PFJ983053:PFJ1048576 PPF3:PPF6 PPF8:PPF10 PPF12:PPF65536 PPF65539:PPF65543 PPF65549:PPF131072 PPF131075:PPF131079 PPF131085:PPF196608 PPF196611:PPF196615 PPF196621:PPF262144 PPF262147:PPF262151 PPF262157:PPF327680 PPF327683:PPF327687 PPF327693:PPF393216 PPF393219:PPF393223 PPF393229:PPF458752 PPF458755:PPF458759 PPF458765:PPF524288 PPF524291:PPF524295 PPF524301:PPF589824 PPF589827:PPF589831 PPF589837:PPF655360 PPF655363:PPF655367 PPF655373:PPF720896 PPF720899:PPF720903 PPF720909:PPF786432 PPF786435:PPF786439 PPF786445:PPF851968 PPF851971:PPF851975 PPF851981:PPF917504 PPF917507:PPF917511 PPF917517:PPF983040 PPF983043:PPF983047 PPF983053:PPF1048576 PZB3:PZB6 PZB8:PZB10 PZB12:PZB65536 PZB65539:PZB65543 PZB65549:PZB131072 PZB131075:PZB131079 PZB131085:PZB196608 PZB196611:PZB196615 PZB196621:PZB262144 PZB262147:PZB262151 PZB262157:PZB327680 PZB327683:PZB327687 PZB327693:PZB393216 PZB393219:PZB393223 PZB393229:PZB458752 PZB458755:PZB458759 PZB458765:PZB524288 PZB524291:PZB524295 PZB524301:PZB589824 PZB589827:PZB589831 PZB589837:PZB655360 PZB655363:PZB655367 PZB655373:PZB720896 PZB720899:PZB720903 PZB720909:PZB786432 PZB786435:PZB786439 PZB786445:PZB851968 PZB851971:PZB851975 PZB851981:PZB917504 PZB917507:PZB917511 PZB917517:PZB983040 PZB983043:PZB983047 PZB983053:PZB1048576 QIX3:QIX6 QIX8:QIX10 QIX12:QIX65536 QIX65539:QIX65543 QIX65549:QIX131072 QIX131075:QIX131079 QIX131085:QIX196608 QIX196611:QIX196615 QIX196621:QIX262144 QIX262147:QIX262151 QIX262157:QIX327680 QIX327683:QIX327687 QIX327693:QIX393216 QIX393219:QIX393223 QIX393229:QIX458752 QIX458755:QIX458759 QIX458765:QIX524288 QIX524291:QIX524295 QIX524301:QIX589824 QIX589827:QIX589831 QIX589837:QIX655360 QIX655363:QIX655367 QIX655373:QIX720896 QIX720899:QIX720903 QIX720909:QIX786432 QIX786435:QIX786439 QIX786445:QIX851968 QIX851971:QIX851975 QIX851981:QIX917504 QIX917507:QIX917511 QIX917517:QIX983040 QIX983043:QIX983047 QIX983053:QIX1048576 QST3:QST6 QST8:QST10 QST12:QST65536 QST65539:QST65543 QST65549:QST131072 QST131075:QST131079 QST131085:QST196608 QST196611:QST196615 QST196621:QST262144 QST262147:QST262151 QST262157:QST327680 QST327683:QST327687 QST327693:QST393216 QST393219:QST393223 QST393229:QST458752 QST458755:QST458759 QST458765:QST524288 QST524291:QST524295 QST524301:QST589824 QST589827:QST589831 QST589837:QST655360 QST655363:QST655367 QST655373:QST720896 QST720899:QST720903 QST720909:QST786432 QST786435:QST786439 QST786445:QST851968 QST851971:QST851975 QST851981:QST917504 QST917507:QST917511 QST917517:QST983040 QST983043:QST983047 QST983053:QST1048576 RCP3:RCP6 RCP8:RCP10 RCP12:RCP65536 RCP65539:RCP65543 RCP65549:RCP131072 RCP131075:RCP131079 RCP131085:RCP196608 RCP196611:RCP196615 RCP196621:RCP262144 RCP262147:RCP262151 RCP262157:RCP327680 RCP327683:RCP327687 RCP327693:RCP393216 RCP393219:RCP393223 RCP393229:RCP458752 RCP458755:RCP458759 RCP458765:RCP524288 RCP524291:RCP524295 RCP524301:RCP589824 RCP589827:RCP589831 RCP589837:RCP655360 RCP655363:RCP655367 RCP655373:RCP720896 RCP720899:RCP720903 RCP720909:RCP786432 RCP786435:RCP786439 RCP786445:RCP851968 RCP851971:RCP851975 RCP851981:RCP917504 RCP917507:RCP917511 RCP917517:RCP983040 RCP983043:RCP983047 RCP983053:RCP1048576 RML3:RML6 RML8:RML10 RML12:RML65536 RML65539:RML65543 RML65549:RML131072 RML131075:RML131079 RML131085:RML196608 RML196611:RML196615 RML196621:RML262144 RML262147:RML262151 RML262157:RML327680 RML327683:RML327687 RML327693:RML393216 RML393219:RML393223 RML393229:RML458752 RML458755:RML458759 RML458765:RML524288 RML524291:RML524295 RML524301:RML589824 RML589827:RML589831 RML589837:RML655360 RML655363:RML655367 RML655373:RML720896 RML720899:RML720903 RML720909:RML786432 RML786435:RML786439 RML786445:RML851968 RML851971:RML851975 RML851981:RML917504 RML917507:RML917511 RML917517:RML983040 RML983043:RML983047 RML983053:RML1048576 RWH3:RWH6 RWH8:RWH10 RWH12:RWH65536 RWH65539:RWH65543 RWH65549:RWH131072 RWH131075:RWH131079 RWH131085:RWH196608 RWH196611:RWH196615 RWH196621:RWH262144 RWH262147:RWH262151 RWH262157:RWH327680 RWH327683:RWH327687 RWH327693:RWH393216 RWH393219:RWH393223 RWH393229:RWH458752 RWH458755:RWH458759 RWH458765:RWH524288 RWH524291:RWH524295 RWH524301:RWH589824 RWH589827:RWH589831 RWH589837:RWH655360 RWH655363:RWH655367 RWH655373:RWH720896 RWH720899:RWH720903 RWH720909:RWH786432 RWH786435:RWH786439 RWH786445:RWH851968 RWH851971:RWH851975 RWH851981:RWH917504 RWH917507:RWH917511 RWH917517:RWH983040 RWH983043:RWH983047 RWH983053:RWH1048576 SGD3:SGD6 SGD8:SGD10 SGD12:SGD65536 SGD65539:SGD65543 SGD65549:SGD131072 SGD131075:SGD131079 SGD131085:SGD196608 SGD196611:SGD196615 SGD196621:SGD262144 SGD262147:SGD262151 SGD262157:SGD327680 SGD327683:SGD327687 SGD327693:SGD393216 SGD393219:SGD393223 SGD393229:SGD458752 SGD458755:SGD458759 SGD458765:SGD524288 SGD524291:SGD524295 SGD524301:SGD589824 SGD589827:SGD589831 SGD589837:SGD655360 SGD655363:SGD655367 SGD655373:SGD720896 SGD720899:SGD720903 SGD720909:SGD786432 SGD786435:SGD786439 SGD786445:SGD851968 SGD851971:SGD851975 SGD851981:SGD917504 SGD917507:SGD917511 SGD917517:SGD983040 SGD983043:SGD983047 SGD983053:SGD1048576 SPZ3:SPZ6 SPZ8:SPZ10 SPZ12:SPZ65536 SPZ65539:SPZ65543 SPZ65549:SPZ131072 SPZ131075:SPZ131079 SPZ131085:SPZ196608 SPZ196611:SPZ196615 SPZ196621:SPZ262144 SPZ262147:SPZ262151 SPZ262157:SPZ327680 SPZ327683:SPZ327687 SPZ327693:SPZ393216 SPZ393219:SPZ393223 SPZ393229:SPZ458752 SPZ458755:SPZ458759 SPZ458765:SPZ524288 SPZ524291:SPZ524295 SPZ524301:SPZ589824 SPZ589827:SPZ589831 SPZ589837:SPZ655360 SPZ655363:SPZ655367 SPZ655373:SPZ720896 SPZ720899:SPZ720903 SPZ720909:SPZ786432 SPZ786435:SPZ786439 SPZ786445:SPZ851968 SPZ851971:SPZ851975 SPZ851981:SPZ917504 SPZ917507:SPZ917511 SPZ917517:SPZ983040 SPZ983043:SPZ983047 SPZ983053:SPZ1048576 SZV3:SZV6 SZV8:SZV10 SZV12:SZV65536 SZV65539:SZV65543 SZV65549:SZV131072 SZV131075:SZV131079 SZV131085:SZV196608 SZV196611:SZV196615 SZV196621:SZV262144 SZV262147:SZV262151 SZV262157:SZV327680 SZV327683:SZV327687 SZV327693:SZV393216 SZV393219:SZV393223 SZV393229:SZV458752 SZV458755:SZV458759 SZV458765:SZV524288 SZV524291:SZV524295 SZV524301:SZV589824 SZV589827:SZV589831 SZV589837:SZV655360 SZV655363:SZV655367 SZV655373:SZV720896 SZV720899:SZV720903 SZV720909:SZV786432 SZV786435:SZV786439 SZV786445:SZV851968 SZV851971:SZV851975 SZV851981:SZV917504 SZV917507:SZV917511 SZV917517:SZV983040 SZV983043:SZV983047 SZV983053:SZV1048576 TJR3:TJR6 TJR8:TJR10 TJR12:TJR65536 TJR65539:TJR65543 TJR65549:TJR131072 TJR131075:TJR131079 TJR131085:TJR196608 TJR196611:TJR196615 TJR196621:TJR262144 TJR262147:TJR262151 TJR262157:TJR327680 TJR327683:TJR327687 TJR327693:TJR393216 TJR393219:TJR393223 TJR393229:TJR458752 TJR458755:TJR458759 TJR458765:TJR524288 TJR524291:TJR524295 TJR524301:TJR589824 TJR589827:TJR589831 TJR589837:TJR655360 TJR655363:TJR655367 TJR655373:TJR720896 TJR720899:TJR720903 TJR720909:TJR786432 TJR786435:TJR786439 TJR786445:TJR851968 TJR851971:TJR851975 TJR851981:TJR917504 TJR917507:TJR917511 TJR917517:TJR983040 TJR983043:TJR983047 TJR983053:TJR1048576 TTN3:TTN6 TTN8:TTN10 TTN12:TTN65536 TTN65539:TTN65543 TTN65549:TTN131072 TTN131075:TTN131079 TTN131085:TTN196608 TTN196611:TTN196615 TTN196621:TTN262144 TTN262147:TTN262151 TTN262157:TTN327680 TTN327683:TTN327687 TTN327693:TTN393216 TTN393219:TTN393223 TTN393229:TTN458752 TTN458755:TTN458759 TTN458765:TTN524288 TTN524291:TTN524295 TTN524301:TTN589824 TTN589827:TTN589831 TTN589837:TTN655360 TTN655363:TTN655367 TTN655373:TTN720896 TTN720899:TTN720903 TTN720909:TTN786432 TTN786435:TTN786439 TTN786445:TTN851968 TTN851971:TTN851975 TTN851981:TTN917504 TTN917507:TTN917511 TTN917517:TTN983040 TTN983043:TTN983047 TTN983053:TTN1048576 UDJ3:UDJ6 UDJ8:UDJ10 UDJ12:UDJ65536 UDJ65539:UDJ65543 UDJ65549:UDJ131072 UDJ131075:UDJ131079 UDJ131085:UDJ196608 UDJ196611:UDJ196615 UDJ196621:UDJ262144 UDJ262147:UDJ262151 UDJ262157:UDJ327680 UDJ327683:UDJ327687 UDJ327693:UDJ393216 UDJ393219:UDJ393223 UDJ393229:UDJ458752 UDJ458755:UDJ458759 UDJ458765:UDJ524288 UDJ524291:UDJ524295 UDJ524301:UDJ589824 UDJ589827:UDJ589831 UDJ589837:UDJ655360 UDJ655363:UDJ655367 UDJ655373:UDJ720896 UDJ720899:UDJ720903 UDJ720909:UDJ786432 UDJ786435:UDJ786439 UDJ786445:UDJ851968 UDJ851971:UDJ851975 UDJ851981:UDJ917504 UDJ917507:UDJ917511 UDJ917517:UDJ983040 UDJ983043:UDJ983047 UDJ983053:UDJ1048576 UNF3:UNF6 UNF8:UNF10 UNF12:UNF65536 UNF65539:UNF65543 UNF65549:UNF131072 UNF131075:UNF131079 UNF131085:UNF196608 UNF196611:UNF196615 UNF196621:UNF262144 UNF262147:UNF262151 UNF262157:UNF327680 UNF327683:UNF327687 UNF327693:UNF393216 UNF393219:UNF393223 UNF393229:UNF458752 UNF458755:UNF458759 UNF458765:UNF524288 UNF524291:UNF524295 UNF524301:UNF589824 UNF589827:UNF589831 UNF589837:UNF655360 UNF655363:UNF655367 UNF655373:UNF720896 UNF720899:UNF720903 UNF720909:UNF786432 UNF786435:UNF786439 UNF786445:UNF851968 UNF851971:UNF851975 UNF851981:UNF917504 UNF917507:UNF917511 UNF917517:UNF983040 UNF983043:UNF983047 UNF983053:UNF1048576 UXB3:UXB6 UXB8:UXB10 UXB12:UXB65536 UXB65539:UXB65543 UXB65549:UXB131072 UXB131075:UXB131079 UXB131085:UXB196608 UXB196611:UXB196615 UXB196621:UXB262144 UXB262147:UXB262151 UXB262157:UXB327680 UXB327683:UXB327687 UXB327693:UXB393216 UXB393219:UXB393223 UXB393229:UXB458752 UXB458755:UXB458759 UXB458765:UXB524288 UXB524291:UXB524295 UXB524301:UXB589824 UXB589827:UXB589831 UXB589837:UXB655360 UXB655363:UXB655367 UXB655373:UXB720896 UXB720899:UXB720903 UXB720909:UXB786432 UXB786435:UXB786439 UXB786445:UXB851968 UXB851971:UXB851975 UXB851981:UXB917504 UXB917507:UXB917511 UXB917517:UXB983040 UXB983043:UXB983047 UXB983053:UXB1048576 VGX3:VGX6 VGX8:VGX10 VGX12:VGX65536 VGX65539:VGX65543 VGX65549:VGX131072 VGX131075:VGX131079 VGX131085:VGX196608 VGX196611:VGX196615 VGX196621:VGX262144 VGX262147:VGX262151 VGX262157:VGX327680 VGX327683:VGX327687 VGX327693:VGX393216 VGX393219:VGX393223 VGX393229:VGX458752 VGX458755:VGX458759 VGX458765:VGX524288 VGX524291:VGX524295 VGX524301:VGX589824 VGX589827:VGX589831 VGX589837:VGX655360 VGX655363:VGX655367 VGX655373:VGX720896 VGX720899:VGX720903 VGX720909:VGX786432 VGX786435:VGX786439 VGX786445:VGX851968 VGX851971:VGX851975 VGX851981:VGX917504 VGX917507:VGX917511 VGX917517:VGX983040 VGX983043:VGX983047 VGX983053:VGX1048576 VQT3:VQT6 VQT8:VQT10 VQT12:VQT65536 VQT65539:VQT65543 VQT65549:VQT131072 VQT131075:VQT131079 VQT131085:VQT196608 VQT196611:VQT196615 VQT196621:VQT262144 VQT262147:VQT262151 VQT262157:VQT327680 VQT327683:VQT327687 VQT327693:VQT393216 VQT393219:VQT393223 VQT393229:VQT458752 VQT458755:VQT458759 VQT458765:VQT524288 VQT524291:VQT524295 VQT524301:VQT589824 VQT589827:VQT589831 VQT589837:VQT655360 VQT655363:VQT655367 VQT655373:VQT720896 VQT720899:VQT720903 VQT720909:VQT786432 VQT786435:VQT786439 VQT786445:VQT851968 VQT851971:VQT851975 VQT851981:VQT917504 VQT917507:VQT917511 VQT917517:VQT983040 VQT983043:VQT983047 VQT983053:VQT1048576 WAP3:WAP6 WAP8:WAP10 WAP12:WAP65536 WAP65539:WAP65543 WAP65549:WAP131072 WAP131075:WAP131079 WAP131085:WAP196608 WAP196611:WAP196615 WAP196621:WAP262144 WAP262147:WAP262151 WAP262157:WAP327680 WAP327683:WAP327687 WAP327693:WAP393216 WAP393219:WAP393223 WAP393229:WAP458752 WAP458755:WAP458759 WAP458765:WAP524288 WAP524291:WAP524295 WAP524301:WAP589824 WAP589827:WAP589831 WAP589837:WAP655360 WAP655363:WAP655367 WAP655373:WAP720896 WAP720899:WAP720903 WAP720909:WAP786432 WAP786435:WAP786439 WAP786445:WAP851968 WAP851971:WAP851975 WAP851981:WAP917504 WAP917507:WAP917511 WAP917517:WAP983040 WAP983043:WAP983047 WAP983053:WAP1048576 WKL3:WKL6 WKL8:WKL10 WKL12:WKL65536 WKL65539:WKL65543 WKL65549:WKL131072 WKL131075:WKL131079 WKL131085:WKL196608 WKL196611:WKL196615 WKL196621:WKL262144 WKL262147:WKL262151 WKL262157:WKL327680 WKL327683:WKL327687 WKL327693:WKL393216 WKL393219:WKL393223 WKL393229:WKL458752 WKL458755:WKL458759 WKL458765:WKL524288 WKL524291:WKL524295 WKL524301:WKL589824 WKL589827:WKL589831 WKL589837:WKL655360 WKL655363:WKL655367 WKL655373:WKL720896 WKL720899:WKL720903 WKL720909:WKL786432 WKL786435:WKL786439 WKL786445:WKL851968 WKL851971:WKL851975 WKL851981:WKL917504 WKL917507:WKL917511 WKL917517:WKL983040 WKL983043:WKL983047 WKL983053:WKL1048576 WUH3:WUH6 WUH8:WUH10 WUH12:WUH65536 WUH65539:WUH65543 WUH65549:WUH131072 WUH131075:WUH131079 WUH131085:WUH196608 WUH196611:WUH196615 WUH196621:WUH262144 WUH262147:WUH262151 WUH262157:WUH327680 WUH327683:WUH327687 WUH327693:WUH393216 WUH393219:WUH393223 WUH393229:WUH458752 WUH458755:WUH458759 WUH458765:WUH524288 WUH524291:WUH524295 WUH524301:WUH589824 WUH589827:WUH589831 WUH589837:WUH655360 WUH655363:WUH655367 WUH655373:WUH720896 WUH720899:WUH720903 WUH720909:WUH786432 WUH786435:WUH786439 WUH786445:WUH851968 WUH851971:WUH851975 WUH851981:WUH917504 WUH917507:WUH917511 WUH917517:WUH983040 WUH983043:WUH983047 WUH983053:WUH1048576">
      <formula1>"是,否"</formula1>
    </dataValidation>
    <dataValidation type="list" allowBlank="1" showInputMessage="1" showErrorMessage="1" sqref="IA1 RW1 ABS1 ALO1 AVK1 BFG1 BPC1 BYY1 CIU1 CSQ1 DCM1 DMI1 DWE1 EGA1 EPW1 EZS1 FJO1 FTK1 GDG1 GNC1 GWY1 HGU1 HQQ1 IAM1 IKI1 IUE1 JEA1 JNW1 JXS1 KHO1 KRK1 LBG1 LLC1 LUY1 MEU1 MOQ1 MYM1 NII1 NSE1 OCA1 OLW1 OVS1 PFO1 PPK1 PZG1 QJC1 QSY1 RCU1 RMQ1 RWM1 SGI1 SQE1 TAA1 TJW1 TTS1 UDO1 UNK1 UXG1 VHC1 VQY1 WAU1 WKQ1 WUM1 IA3:IA6 IA8:IA10 IA12:IA65536 IA65539:IA65543 IA65549:IA131072 IA131075:IA131079 IA131085:IA196608 IA196611:IA196615 IA196621:IA262144 IA262147:IA262151 IA262157:IA327680 IA327683:IA327687 IA327693:IA393216 IA393219:IA393223 IA393229:IA458752 IA458755:IA458759 IA458765:IA524288 IA524291:IA524295 IA524301:IA589824 IA589827:IA589831 IA589837:IA655360 IA655363:IA655367 IA655373:IA720896 IA720899:IA720903 IA720909:IA786432 IA786435:IA786439 IA786445:IA851968 IA851971:IA851975 IA851981:IA917504 IA917507:IA917511 IA917517:IA983040 IA983043:IA983047 IA983053:IA1048576 RW3:RW6 RW8:RW10 RW12:RW65536 RW65539:RW65543 RW65549:RW131072 RW131075:RW131079 RW131085:RW196608 RW196611:RW196615 RW196621:RW262144 RW262147:RW262151 RW262157:RW327680 RW327683:RW327687 RW327693:RW393216 RW393219:RW393223 RW393229:RW458752 RW458755:RW458759 RW458765:RW524288 RW524291:RW524295 RW524301:RW589824 RW589827:RW589831 RW589837:RW655360 RW655363:RW655367 RW655373:RW720896 RW720899:RW720903 RW720909:RW786432 RW786435:RW786439 RW786445:RW851968 RW851971:RW851975 RW851981:RW917504 RW917507:RW917511 RW917517:RW983040 RW983043:RW983047 RW983053:RW1048576 ABS3:ABS6 ABS8:ABS10 ABS12:ABS65536 ABS65539:ABS65543 ABS65549:ABS131072 ABS131075:ABS131079 ABS131085:ABS196608 ABS196611:ABS196615 ABS196621:ABS262144 ABS262147:ABS262151 ABS262157:ABS327680 ABS327683:ABS327687 ABS327693:ABS393216 ABS393219:ABS393223 ABS393229:ABS458752 ABS458755:ABS458759 ABS458765:ABS524288 ABS524291:ABS524295 ABS524301:ABS589824 ABS589827:ABS589831 ABS589837:ABS655360 ABS655363:ABS655367 ABS655373:ABS720896 ABS720899:ABS720903 ABS720909:ABS786432 ABS786435:ABS786439 ABS786445:ABS851968 ABS851971:ABS851975 ABS851981:ABS917504 ABS917507:ABS917511 ABS917517:ABS983040 ABS983043:ABS983047 ABS983053:ABS1048576 ALO3:ALO6 ALO8:ALO10 ALO12:ALO65536 ALO65539:ALO65543 ALO65549:ALO131072 ALO131075:ALO131079 ALO131085:ALO196608 ALO196611:ALO196615 ALO196621:ALO262144 ALO262147:ALO262151 ALO262157:ALO327680 ALO327683:ALO327687 ALO327693:ALO393216 ALO393219:ALO393223 ALO393229:ALO458752 ALO458755:ALO458759 ALO458765:ALO524288 ALO524291:ALO524295 ALO524301:ALO589824 ALO589827:ALO589831 ALO589837:ALO655360 ALO655363:ALO655367 ALO655373:ALO720896 ALO720899:ALO720903 ALO720909:ALO786432 ALO786435:ALO786439 ALO786445:ALO851968 ALO851971:ALO851975 ALO851981:ALO917504 ALO917507:ALO917511 ALO917517:ALO983040 ALO983043:ALO983047 ALO983053:ALO1048576 AVK3:AVK6 AVK8:AVK10 AVK12:AVK65536 AVK65539:AVK65543 AVK65549:AVK131072 AVK131075:AVK131079 AVK131085:AVK196608 AVK196611:AVK196615 AVK196621:AVK262144 AVK262147:AVK262151 AVK262157:AVK327680 AVK327683:AVK327687 AVK327693:AVK393216 AVK393219:AVK393223 AVK393229:AVK458752 AVK458755:AVK458759 AVK458765:AVK524288 AVK524291:AVK524295 AVK524301:AVK589824 AVK589827:AVK589831 AVK589837:AVK655360 AVK655363:AVK655367 AVK655373:AVK720896 AVK720899:AVK720903 AVK720909:AVK786432 AVK786435:AVK786439 AVK786445:AVK851968 AVK851971:AVK851975 AVK851981:AVK917504 AVK917507:AVK917511 AVK917517:AVK983040 AVK983043:AVK983047 AVK983053:AVK1048576 BFG3:BFG6 BFG8:BFG10 BFG12:BFG65536 BFG65539:BFG65543 BFG65549:BFG131072 BFG131075:BFG131079 BFG131085:BFG196608 BFG196611:BFG196615 BFG196621:BFG262144 BFG262147:BFG262151 BFG262157:BFG327680 BFG327683:BFG327687 BFG327693:BFG393216 BFG393219:BFG393223 BFG393229:BFG458752 BFG458755:BFG458759 BFG458765:BFG524288 BFG524291:BFG524295 BFG524301:BFG589824 BFG589827:BFG589831 BFG589837:BFG655360 BFG655363:BFG655367 BFG655373:BFG720896 BFG720899:BFG720903 BFG720909:BFG786432 BFG786435:BFG786439 BFG786445:BFG851968 BFG851971:BFG851975 BFG851981:BFG917504 BFG917507:BFG917511 BFG917517:BFG983040 BFG983043:BFG983047 BFG983053:BFG1048576 BPC3:BPC6 BPC8:BPC10 BPC12:BPC65536 BPC65539:BPC65543 BPC65549:BPC131072 BPC131075:BPC131079 BPC131085:BPC196608 BPC196611:BPC196615 BPC196621:BPC262144 BPC262147:BPC262151 BPC262157:BPC327680 BPC327683:BPC327687 BPC327693:BPC393216 BPC393219:BPC393223 BPC393229:BPC458752 BPC458755:BPC458759 BPC458765:BPC524288 BPC524291:BPC524295 BPC524301:BPC589824 BPC589827:BPC589831 BPC589837:BPC655360 BPC655363:BPC655367 BPC655373:BPC720896 BPC720899:BPC720903 BPC720909:BPC786432 BPC786435:BPC786439 BPC786445:BPC851968 BPC851971:BPC851975 BPC851981:BPC917504 BPC917507:BPC917511 BPC917517:BPC983040 BPC983043:BPC983047 BPC983053:BPC1048576 BYY3:BYY6 BYY8:BYY10 BYY12:BYY65536 BYY65539:BYY65543 BYY65549:BYY131072 BYY131075:BYY131079 BYY131085:BYY196608 BYY196611:BYY196615 BYY196621:BYY262144 BYY262147:BYY262151 BYY262157:BYY327680 BYY327683:BYY327687 BYY327693:BYY393216 BYY393219:BYY393223 BYY393229:BYY458752 BYY458755:BYY458759 BYY458765:BYY524288 BYY524291:BYY524295 BYY524301:BYY589824 BYY589827:BYY589831 BYY589837:BYY655360 BYY655363:BYY655367 BYY655373:BYY720896 BYY720899:BYY720903 BYY720909:BYY786432 BYY786435:BYY786439 BYY786445:BYY851968 BYY851971:BYY851975 BYY851981:BYY917504 BYY917507:BYY917511 BYY917517:BYY983040 BYY983043:BYY983047 BYY983053:BYY1048576 CIU3:CIU6 CIU8:CIU10 CIU12:CIU65536 CIU65539:CIU65543 CIU65549:CIU131072 CIU131075:CIU131079 CIU131085:CIU196608 CIU196611:CIU196615 CIU196621:CIU262144 CIU262147:CIU262151 CIU262157:CIU327680 CIU327683:CIU327687 CIU327693:CIU393216 CIU393219:CIU393223 CIU393229:CIU458752 CIU458755:CIU458759 CIU458765:CIU524288 CIU524291:CIU524295 CIU524301:CIU589824 CIU589827:CIU589831 CIU589837:CIU655360 CIU655363:CIU655367 CIU655373:CIU720896 CIU720899:CIU720903 CIU720909:CIU786432 CIU786435:CIU786439 CIU786445:CIU851968 CIU851971:CIU851975 CIU851981:CIU917504 CIU917507:CIU917511 CIU917517:CIU983040 CIU983043:CIU983047 CIU983053:CIU1048576 CSQ3:CSQ6 CSQ8:CSQ10 CSQ12:CSQ65536 CSQ65539:CSQ65543 CSQ65549:CSQ131072 CSQ131075:CSQ131079 CSQ131085:CSQ196608 CSQ196611:CSQ196615 CSQ196621:CSQ262144 CSQ262147:CSQ262151 CSQ262157:CSQ327680 CSQ327683:CSQ327687 CSQ327693:CSQ393216 CSQ393219:CSQ393223 CSQ393229:CSQ458752 CSQ458755:CSQ458759 CSQ458765:CSQ524288 CSQ524291:CSQ524295 CSQ524301:CSQ589824 CSQ589827:CSQ589831 CSQ589837:CSQ655360 CSQ655363:CSQ655367 CSQ655373:CSQ720896 CSQ720899:CSQ720903 CSQ720909:CSQ786432 CSQ786435:CSQ786439 CSQ786445:CSQ851968 CSQ851971:CSQ851975 CSQ851981:CSQ917504 CSQ917507:CSQ917511 CSQ917517:CSQ983040 CSQ983043:CSQ983047 CSQ983053:CSQ1048576 DCM3:DCM6 DCM8:DCM10 DCM12:DCM65536 DCM65539:DCM65543 DCM65549:DCM131072 DCM131075:DCM131079 DCM131085:DCM196608 DCM196611:DCM196615 DCM196621:DCM262144 DCM262147:DCM262151 DCM262157:DCM327680 DCM327683:DCM327687 DCM327693:DCM393216 DCM393219:DCM393223 DCM393229:DCM458752 DCM458755:DCM458759 DCM458765:DCM524288 DCM524291:DCM524295 DCM524301:DCM589824 DCM589827:DCM589831 DCM589837:DCM655360 DCM655363:DCM655367 DCM655373:DCM720896 DCM720899:DCM720903 DCM720909:DCM786432 DCM786435:DCM786439 DCM786445:DCM851968 DCM851971:DCM851975 DCM851981:DCM917504 DCM917507:DCM917511 DCM917517:DCM983040 DCM983043:DCM983047 DCM983053:DCM1048576 DMI3:DMI6 DMI8:DMI10 DMI12:DMI65536 DMI65539:DMI65543 DMI65549:DMI131072 DMI131075:DMI131079 DMI131085:DMI196608 DMI196611:DMI196615 DMI196621:DMI262144 DMI262147:DMI262151 DMI262157:DMI327680 DMI327683:DMI327687 DMI327693:DMI393216 DMI393219:DMI393223 DMI393229:DMI458752 DMI458755:DMI458759 DMI458765:DMI524288 DMI524291:DMI524295 DMI524301:DMI589824 DMI589827:DMI589831 DMI589837:DMI655360 DMI655363:DMI655367 DMI655373:DMI720896 DMI720899:DMI720903 DMI720909:DMI786432 DMI786435:DMI786439 DMI786445:DMI851968 DMI851971:DMI851975 DMI851981:DMI917504 DMI917507:DMI917511 DMI917517:DMI983040 DMI983043:DMI983047 DMI983053:DMI1048576 DWE3:DWE6 DWE8:DWE10 DWE12:DWE65536 DWE65539:DWE65543 DWE65549:DWE131072 DWE131075:DWE131079 DWE131085:DWE196608 DWE196611:DWE196615 DWE196621:DWE262144 DWE262147:DWE262151 DWE262157:DWE327680 DWE327683:DWE327687 DWE327693:DWE393216 DWE393219:DWE393223 DWE393229:DWE458752 DWE458755:DWE458759 DWE458765:DWE524288 DWE524291:DWE524295 DWE524301:DWE589824 DWE589827:DWE589831 DWE589837:DWE655360 DWE655363:DWE655367 DWE655373:DWE720896 DWE720899:DWE720903 DWE720909:DWE786432 DWE786435:DWE786439 DWE786445:DWE851968 DWE851971:DWE851975 DWE851981:DWE917504 DWE917507:DWE917511 DWE917517:DWE983040 DWE983043:DWE983047 DWE983053:DWE1048576 EGA3:EGA6 EGA8:EGA10 EGA12:EGA65536 EGA65539:EGA65543 EGA65549:EGA131072 EGA131075:EGA131079 EGA131085:EGA196608 EGA196611:EGA196615 EGA196621:EGA262144 EGA262147:EGA262151 EGA262157:EGA327680 EGA327683:EGA327687 EGA327693:EGA393216 EGA393219:EGA393223 EGA393229:EGA458752 EGA458755:EGA458759 EGA458765:EGA524288 EGA524291:EGA524295 EGA524301:EGA589824 EGA589827:EGA589831 EGA589837:EGA655360 EGA655363:EGA655367 EGA655373:EGA720896 EGA720899:EGA720903 EGA720909:EGA786432 EGA786435:EGA786439 EGA786445:EGA851968 EGA851971:EGA851975 EGA851981:EGA917504 EGA917507:EGA917511 EGA917517:EGA983040 EGA983043:EGA983047 EGA983053:EGA1048576 EPW3:EPW6 EPW8:EPW10 EPW12:EPW65536 EPW65539:EPW65543 EPW65549:EPW131072 EPW131075:EPW131079 EPW131085:EPW196608 EPW196611:EPW196615 EPW196621:EPW262144 EPW262147:EPW262151 EPW262157:EPW327680 EPW327683:EPW327687 EPW327693:EPW393216 EPW393219:EPW393223 EPW393229:EPW458752 EPW458755:EPW458759 EPW458765:EPW524288 EPW524291:EPW524295 EPW524301:EPW589824 EPW589827:EPW589831 EPW589837:EPW655360 EPW655363:EPW655367 EPW655373:EPW720896 EPW720899:EPW720903 EPW720909:EPW786432 EPW786435:EPW786439 EPW786445:EPW851968 EPW851971:EPW851975 EPW851981:EPW917504 EPW917507:EPW917511 EPW917517:EPW983040 EPW983043:EPW983047 EPW983053:EPW1048576 EZS3:EZS6 EZS8:EZS10 EZS12:EZS65536 EZS65539:EZS65543 EZS65549:EZS131072 EZS131075:EZS131079 EZS131085:EZS196608 EZS196611:EZS196615 EZS196621:EZS262144 EZS262147:EZS262151 EZS262157:EZS327680 EZS327683:EZS327687 EZS327693:EZS393216 EZS393219:EZS393223 EZS393229:EZS458752 EZS458755:EZS458759 EZS458765:EZS524288 EZS524291:EZS524295 EZS524301:EZS589824 EZS589827:EZS589831 EZS589837:EZS655360 EZS655363:EZS655367 EZS655373:EZS720896 EZS720899:EZS720903 EZS720909:EZS786432 EZS786435:EZS786439 EZS786445:EZS851968 EZS851971:EZS851975 EZS851981:EZS917504 EZS917507:EZS917511 EZS917517:EZS983040 EZS983043:EZS983047 EZS983053:EZS1048576 FJO3:FJO6 FJO8:FJO10 FJO12:FJO65536 FJO65539:FJO65543 FJO65549:FJO131072 FJO131075:FJO131079 FJO131085:FJO196608 FJO196611:FJO196615 FJO196621:FJO262144 FJO262147:FJO262151 FJO262157:FJO327680 FJO327683:FJO327687 FJO327693:FJO393216 FJO393219:FJO393223 FJO393229:FJO458752 FJO458755:FJO458759 FJO458765:FJO524288 FJO524291:FJO524295 FJO524301:FJO589824 FJO589827:FJO589831 FJO589837:FJO655360 FJO655363:FJO655367 FJO655373:FJO720896 FJO720899:FJO720903 FJO720909:FJO786432 FJO786435:FJO786439 FJO786445:FJO851968 FJO851971:FJO851975 FJO851981:FJO917504 FJO917507:FJO917511 FJO917517:FJO983040 FJO983043:FJO983047 FJO983053:FJO1048576 FTK3:FTK6 FTK8:FTK10 FTK12:FTK65536 FTK65539:FTK65543 FTK65549:FTK131072 FTK131075:FTK131079 FTK131085:FTK196608 FTK196611:FTK196615 FTK196621:FTK262144 FTK262147:FTK262151 FTK262157:FTK327680 FTK327683:FTK327687 FTK327693:FTK393216 FTK393219:FTK393223 FTK393229:FTK458752 FTK458755:FTK458759 FTK458765:FTK524288 FTK524291:FTK524295 FTK524301:FTK589824 FTK589827:FTK589831 FTK589837:FTK655360 FTK655363:FTK655367 FTK655373:FTK720896 FTK720899:FTK720903 FTK720909:FTK786432 FTK786435:FTK786439 FTK786445:FTK851968 FTK851971:FTK851975 FTK851981:FTK917504 FTK917507:FTK917511 FTK917517:FTK983040 FTK983043:FTK983047 FTK983053:FTK1048576 GDG3:GDG6 GDG8:GDG10 GDG12:GDG65536 GDG65539:GDG65543 GDG65549:GDG131072 GDG131075:GDG131079 GDG131085:GDG196608 GDG196611:GDG196615 GDG196621:GDG262144 GDG262147:GDG262151 GDG262157:GDG327680 GDG327683:GDG327687 GDG327693:GDG393216 GDG393219:GDG393223 GDG393229:GDG458752 GDG458755:GDG458759 GDG458765:GDG524288 GDG524291:GDG524295 GDG524301:GDG589824 GDG589827:GDG589831 GDG589837:GDG655360 GDG655363:GDG655367 GDG655373:GDG720896 GDG720899:GDG720903 GDG720909:GDG786432 GDG786435:GDG786439 GDG786445:GDG851968 GDG851971:GDG851975 GDG851981:GDG917504 GDG917507:GDG917511 GDG917517:GDG983040 GDG983043:GDG983047 GDG983053:GDG1048576 GNC3:GNC6 GNC8:GNC10 GNC12:GNC65536 GNC65539:GNC65543 GNC65549:GNC131072 GNC131075:GNC131079 GNC131085:GNC196608 GNC196611:GNC196615 GNC196621:GNC262144 GNC262147:GNC262151 GNC262157:GNC327680 GNC327683:GNC327687 GNC327693:GNC393216 GNC393219:GNC393223 GNC393229:GNC458752 GNC458755:GNC458759 GNC458765:GNC524288 GNC524291:GNC524295 GNC524301:GNC589824 GNC589827:GNC589831 GNC589837:GNC655360 GNC655363:GNC655367 GNC655373:GNC720896 GNC720899:GNC720903 GNC720909:GNC786432 GNC786435:GNC786439 GNC786445:GNC851968 GNC851971:GNC851975 GNC851981:GNC917504 GNC917507:GNC917511 GNC917517:GNC983040 GNC983043:GNC983047 GNC983053:GNC1048576 GWY3:GWY6 GWY8:GWY10 GWY12:GWY65536 GWY65539:GWY65543 GWY65549:GWY131072 GWY131075:GWY131079 GWY131085:GWY196608 GWY196611:GWY196615 GWY196621:GWY262144 GWY262147:GWY262151 GWY262157:GWY327680 GWY327683:GWY327687 GWY327693:GWY393216 GWY393219:GWY393223 GWY393229:GWY458752 GWY458755:GWY458759 GWY458765:GWY524288 GWY524291:GWY524295 GWY524301:GWY589824 GWY589827:GWY589831 GWY589837:GWY655360 GWY655363:GWY655367 GWY655373:GWY720896 GWY720899:GWY720903 GWY720909:GWY786432 GWY786435:GWY786439 GWY786445:GWY851968 GWY851971:GWY851975 GWY851981:GWY917504 GWY917507:GWY917511 GWY917517:GWY983040 GWY983043:GWY983047 GWY983053:GWY1048576 HGU3:HGU6 HGU8:HGU10 HGU12:HGU65536 HGU65539:HGU65543 HGU65549:HGU131072 HGU131075:HGU131079 HGU131085:HGU196608 HGU196611:HGU196615 HGU196621:HGU262144 HGU262147:HGU262151 HGU262157:HGU327680 HGU327683:HGU327687 HGU327693:HGU393216 HGU393219:HGU393223 HGU393229:HGU458752 HGU458755:HGU458759 HGU458765:HGU524288 HGU524291:HGU524295 HGU524301:HGU589824 HGU589827:HGU589831 HGU589837:HGU655360 HGU655363:HGU655367 HGU655373:HGU720896 HGU720899:HGU720903 HGU720909:HGU786432 HGU786435:HGU786439 HGU786445:HGU851968 HGU851971:HGU851975 HGU851981:HGU917504 HGU917507:HGU917511 HGU917517:HGU983040 HGU983043:HGU983047 HGU983053:HGU1048576 HQQ3:HQQ6 HQQ8:HQQ10 HQQ12:HQQ65536 HQQ65539:HQQ65543 HQQ65549:HQQ131072 HQQ131075:HQQ131079 HQQ131085:HQQ196608 HQQ196611:HQQ196615 HQQ196621:HQQ262144 HQQ262147:HQQ262151 HQQ262157:HQQ327680 HQQ327683:HQQ327687 HQQ327693:HQQ393216 HQQ393219:HQQ393223 HQQ393229:HQQ458752 HQQ458755:HQQ458759 HQQ458765:HQQ524288 HQQ524291:HQQ524295 HQQ524301:HQQ589824 HQQ589827:HQQ589831 HQQ589837:HQQ655360 HQQ655363:HQQ655367 HQQ655373:HQQ720896 HQQ720899:HQQ720903 HQQ720909:HQQ786432 HQQ786435:HQQ786439 HQQ786445:HQQ851968 HQQ851971:HQQ851975 HQQ851981:HQQ917504 HQQ917507:HQQ917511 HQQ917517:HQQ983040 HQQ983043:HQQ983047 HQQ983053:HQQ1048576 IAM3:IAM6 IAM8:IAM10 IAM12:IAM65536 IAM65539:IAM65543 IAM65549:IAM131072 IAM131075:IAM131079 IAM131085:IAM196608 IAM196611:IAM196615 IAM196621:IAM262144 IAM262147:IAM262151 IAM262157:IAM327680 IAM327683:IAM327687 IAM327693:IAM393216 IAM393219:IAM393223 IAM393229:IAM458752 IAM458755:IAM458759 IAM458765:IAM524288 IAM524291:IAM524295 IAM524301:IAM589824 IAM589827:IAM589831 IAM589837:IAM655360 IAM655363:IAM655367 IAM655373:IAM720896 IAM720899:IAM720903 IAM720909:IAM786432 IAM786435:IAM786439 IAM786445:IAM851968 IAM851971:IAM851975 IAM851981:IAM917504 IAM917507:IAM917511 IAM917517:IAM983040 IAM983043:IAM983047 IAM983053:IAM1048576 IKI3:IKI6 IKI8:IKI10 IKI12:IKI65536 IKI65539:IKI65543 IKI65549:IKI131072 IKI131075:IKI131079 IKI131085:IKI196608 IKI196611:IKI196615 IKI196621:IKI262144 IKI262147:IKI262151 IKI262157:IKI327680 IKI327683:IKI327687 IKI327693:IKI393216 IKI393219:IKI393223 IKI393229:IKI458752 IKI458755:IKI458759 IKI458765:IKI524288 IKI524291:IKI524295 IKI524301:IKI589824 IKI589827:IKI589831 IKI589837:IKI655360 IKI655363:IKI655367 IKI655373:IKI720896 IKI720899:IKI720903 IKI720909:IKI786432 IKI786435:IKI786439 IKI786445:IKI851968 IKI851971:IKI851975 IKI851981:IKI917504 IKI917507:IKI917511 IKI917517:IKI983040 IKI983043:IKI983047 IKI983053:IKI1048576 IUE3:IUE6 IUE8:IUE10 IUE12:IUE65536 IUE65539:IUE65543 IUE65549:IUE131072 IUE131075:IUE131079 IUE131085:IUE196608 IUE196611:IUE196615 IUE196621:IUE262144 IUE262147:IUE262151 IUE262157:IUE327680 IUE327683:IUE327687 IUE327693:IUE393216 IUE393219:IUE393223 IUE393229:IUE458752 IUE458755:IUE458759 IUE458765:IUE524288 IUE524291:IUE524295 IUE524301:IUE589824 IUE589827:IUE589831 IUE589837:IUE655360 IUE655363:IUE655367 IUE655373:IUE720896 IUE720899:IUE720903 IUE720909:IUE786432 IUE786435:IUE786439 IUE786445:IUE851968 IUE851971:IUE851975 IUE851981:IUE917504 IUE917507:IUE917511 IUE917517:IUE983040 IUE983043:IUE983047 IUE983053:IUE1048576 JEA3:JEA6 JEA8:JEA10 JEA12:JEA65536 JEA65539:JEA65543 JEA65549:JEA131072 JEA131075:JEA131079 JEA131085:JEA196608 JEA196611:JEA196615 JEA196621:JEA262144 JEA262147:JEA262151 JEA262157:JEA327680 JEA327683:JEA327687 JEA327693:JEA393216 JEA393219:JEA393223 JEA393229:JEA458752 JEA458755:JEA458759 JEA458765:JEA524288 JEA524291:JEA524295 JEA524301:JEA589824 JEA589827:JEA589831 JEA589837:JEA655360 JEA655363:JEA655367 JEA655373:JEA720896 JEA720899:JEA720903 JEA720909:JEA786432 JEA786435:JEA786439 JEA786445:JEA851968 JEA851971:JEA851975 JEA851981:JEA917504 JEA917507:JEA917511 JEA917517:JEA983040 JEA983043:JEA983047 JEA983053:JEA1048576 JNW3:JNW6 JNW8:JNW10 JNW12:JNW65536 JNW65539:JNW65543 JNW65549:JNW131072 JNW131075:JNW131079 JNW131085:JNW196608 JNW196611:JNW196615 JNW196621:JNW262144 JNW262147:JNW262151 JNW262157:JNW327680 JNW327683:JNW327687 JNW327693:JNW393216 JNW393219:JNW393223 JNW393229:JNW458752 JNW458755:JNW458759 JNW458765:JNW524288 JNW524291:JNW524295 JNW524301:JNW589824 JNW589827:JNW589831 JNW589837:JNW655360 JNW655363:JNW655367 JNW655373:JNW720896 JNW720899:JNW720903 JNW720909:JNW786432 JNW786435:JNW786439 JNW786445:JNW851968 JNW851971:JNW851975 JNW851981:JNW917504 JNW917507:JNW917511 JNW917517:JNW983040 JNW983043:JNW983047 JNW983053:JNW1048576 JXS3:JXS6 JXS8:JXS10 JXS12:JXS65536 JXS65539:JXS65543 JXS65549:JXS131072 JXS131075:JXS131079 JXS131085:JXS196608 JXS196611:JXS196615 JXS196621:JXS262144 JXS262147:JXS262151 JXS262157:JXS327680 JXS327683:JXS327687 JXS327693:JXS393216 JXS393219:JXS393223 JXS393229:JXS458752 JXS458755:JXS458759 JXS458765:JXS524288 JXS524291:JXS524295 JXS524301:JXS589824 JXS589827:JXS589831 JXS589837:JXS655360 JXS655363:JXS655367 JXS655373:JXS720896 JXS720899:JXS720903 JXS720909:JXS786432 JXS786435:JXS786439 JXS786445:JXS851968 JXS851971:JXS851975 JXS851981:JXS917504 JXS917507:JXS917511 JXS917517:JXS983040 JXS983043:JXS983047 JXS983053:JXS1048576 KHO3:KHO6 KHO8:KHO10 KHO12:KHO65536 KHO65539:KHO65543 KHO65549:KHO131072 KHO131075:KHO131079 KHO131085:KHO196608 KHO196611:KHO196615 KHO196621:KHO262144 KHO262147:KHO262151 KHO262157:KHO327680 KHO327683:KHO327687 KHO327693:KHO393216 KHO393219:KHO393223 KHO393229:KHO458752 KHO458755:KHO458759 KHO458765:KHO524288 KHO524291:KHO524295 KHO524301:KHO589824 KHO589827:KHO589831 KHO589837:KHO655360 KHO655363:KHO655367 KHO655373:KHO720896 KHO720899:KHO720903 KHO720909:KHO786432 KHO786435:KHO786439 KHO786445:KHO851968 KHO851971:KHO851975 KHO851981:KHO917504 KHO917507:KHO917511 KHO917517:KHO983040 KHO983043:KHO983047 KHO983053:KHO1048576 KRK3:KRK6 KRK8:KRK10 KRK12:KRK65536 KRK65539:KRK65543 KRK65549:KRK131072 KRK131075:KRK131079 KRK131085:KRK196608 KRK196611:KRK196615 KRK196621:KRK262144 KRK262147:KRK262151 KRK262157:KRK327680 KRK327683:KRK327687 KRK327693:KRK393216 KRK393219:KRK393223 KRK393229:KRK458752 KRK458755:KRK458759 KRK458765:KRK524288 KRK524291:KRK524295 KRK524301:KRK589824 KRK589827:KRK589831 KRK589837:KRK655360 KRK655363:KRK655367 KRK655373:KRK720896 KRK720899:KRK720903 KRK720909:KRK786432 KRK786435:KRK786439 KRK786445:KRK851968 KRK851971:KRK851975 KRK851981:KRK917504 KRK917507:KRK917511 KRK917517:KRK983040 KRK983043:KRK983047 KRK983053:KRK1048576 LBG3:LBG6 LBG8:LBG10 LBG12:LBG65536 LBG65539:LBG65543 LBG65549:LBG131072 LBG131075:LBG131079 LBG131085:LBG196608 LBG196611:LBG196615 LBG196621:LBG262144 LBG262147:LBG262151 LBG262157:LBG327680 LBG327683:LBG327687 LBG327693:LBG393216 LBG393219:LBG393223 LBG393229:LBG458752 LBG458755:LBG458759 LBG458765:LBG524288 LBG524291:LBG524295 LBG524301:LBG589824 LBG589827:LBG589831 LBG589837:LBG655360 LBG655363:LBG655367 LBG655373:LBG720896 LBG720899:LBG720903 LBG720909:LBG786432 LBG786435:LBG786439 LBG786445:LBG851968 LBG851971:LBG851975 LBG851981:LBG917504 LBG917507:LBG917511 LBG917517:LBG983040 LBG983043:LBG983047 LBG983053:LBG1048576 LLC3:LLC6 LLC8:LLC10 LLC12:LLC65536 LLC65539:LLC65543 LLC65549:LLC131072 LLC131075:LLC131079 LLC131085:LLC196608 LLC196611:LLC196615 LLC196621:LLC262144 LLC262147:LLC262151 LLC262157:LLC327680 LLC327683:LLC327687 LLC327693:LLC393216 LLC393219:LLC393223 LLC393229:LLC458752 LLC458755:LLC458759 LLC458765:LLC524288 LLC524291:LLC524295 LLC524301:LLC589824 LLC589827:LLC589831 LLC589837:LLC655360 LLC655363:LLC655367 LLC655373:LLC720896 LLC720899:LLC720903 LLC720909:LLC786432 LLC786435:LLC786439 LLC786445:LLC851968 LLC851971:LLC851975 LLC851981:LLC917504 LLC917507:LLC917511 LLC917517:LLC983040 LLC983043:LLC983047 LLC983053:LLC1048576 LUY3:LUY6 LUY8:LUY10 LUY12:LUY65536 LUY65539:LUY65543 LUY65549:LUY131072 LUY131075:LUY131079 LUY131085:LUY196608 LUY196611:LUY196615 LUY196621:LUY262144 LUY262147:LUY262151 LUY262157:LUY327680 LUY327683:LUY327687 LUY327693:LUY393216 LUY393219:LUY393223 LUY393229:LUY458752 LUY458755:LUY458759 LUY458765:LUY524288 LUY524291:LUY524295 LUY524301:LUY589824 LUY589827:LUY589831 LUY589837:LUY655360 LUY655363:LUY655367 LUY655373:LUY720896 LUY720899:LUY720903 LUY720909:LUY786432 LUY786435:LUY786439 LUY786445:LUY851968 LUY851971:LUY851975 LUY851981:LUY917504 LUY917507:LUY917511 LUY917517:LUY983040 LUY983043:LUY983047 LUY983053:LUY1048576 MEU3:MEU6 MEU8:MEU10 MEU12:MEU65536 MEU65539:MEU65543 MEU65549:MEU131072 MEU131075:MEU131079 MEU131085:MEU196608 MEU196611:MEU196615 MEU196621:MEU262144 MEU262147:MEU262151 MEU262157:MEU327680 MEU327683:MEU327687 MEU327693:MEU393216 MEU393219:MEU393223 MEU393229:MEU458752 MEU458755:MEU458759 MEU458765:MEU524288 MEU524291:MEU524295 MEU524301:MEU589824 MEU589827:MEU589831 MEU589837:MEU655360 MEU655363:MEU655367 MEU655373:MEU720896 MEU720899:MEU720903 MEU720909:MEU786432 MEU786435:MEU786439 MEU786445:MEU851968 MEU851971:MEU851975 MEU851981:MEU917504 MEU917507:MEU917511 MEU917517:MEU983040 MEU983043:MEU983047 MEU983053:MEU1048576 MOQ3:MOQ6 MOQ8:MOQ10 MOQ12:MOQ65536 MOQ65539:MOQ65543 MOQ65549:MOQ131072 MOQ131075:MOQ131079 MOQ131085:MOQ196608 MOQ196611:MOQ196615 MOQ196621:MOQ262144 MOQ262147:MOQ262151 MOQ262157:MOQ327680 MOQ327683:MOQ327687 MOQ327693:MOQ393216 MOQ393219:MOQ393223 MOQ393229:MOQ458752 MOQ458755:MOQ458759 MOQ458765:MOQ524288 MOQ524291:MOQ524295 MOQ524301:MOQ589824 MOQ589827:MOQ589831 MOQ589837:MOQ655360 MOQ655363:MOQ655367 MOQ655373:MOQ720896 MOQ720899:MOQ720903 MOQ720909:MOQ786432 MOQ786435:MOQ786439 MOQ786445:MOQ851968 MOQ851971:MOQ851975 MOQ851981:MOQ917504 MOQ917507:MOQ917511 MOQ917517:MOQ983040 MOQ983043:MOQ983047 MOQ983053:MOQ1048576 MYM3:MYM6 MYM8:MYM10 MYM12:MYM65536 MYM65539:MYM65543 MYM65549:MYM131072 MYM131075:MYM131079 MYM131085:MYM196608 MYM196611:MYM196615 MYM196621:MYM262144 MYM262147:MYM262151 MYM262157:MYM327680 MYM327683:MYM327687 MYM327693:MYM393216 MYM393219:MYM393223 MYM393229:MYM458752 MYM458755:MYM458759 MYM458765:MYM524288 MYM524291:MYM524295 MYM524301:MYM589824 MYM589827:MYM589831 MYM589837:MYM655360 MYM655363:MYM655367 MYM655373:MYM720896 MYM720899:MYM720903 MYM720909:MYM786432 MYM786435:MYM786439 MYM786445:MYM851968 MYM851971:MYM851975 MYM851981:MYM917504 MYM917507:MYM917511 MYM917517:MYM983040 MYM983043:MYM983047 MYM983053:MYM1048576 NII3:NII6 NII8:NII10 NII12:NII65536 NII65539:NII65543 NII65549:NII131072 NII131075:NII131079 NII131085:NII196608 NII196611:NII196615 NII196621:NII262144 NII262147:NII262151 NII262157:NII327680 NII327683:NII327687 NII327693:NII393216 NII393219:NII393223 NII393229:NII458752 NII458755:NII458759 NII458765:NII524288 NII524291:NII524295 NII524301:NII589824 NII589827:NII589831 NII589837:NII655360 NII655363:NII655367 NII655373:NII720896 NII720899:NII720903 NII720909:NII786432 NII786435:NII786439 NII786445:NII851968 NII851971:NII851975 NII851981:NII917504 NII917507:NII917511 NII917517:NII983040 NII983043:NII983047 NII983053:NII1048576 NSE3:NSE6 NSE8:NSE10 NSE12:NSE65536 NSE65539:NSE65543 NSE65549:NSE131072 NSE131075:NSE131079 NSE131085:NSE196608 NSE196611:NSE196615 NSE196621:NSE262144 NSE262147:NSE262151 NSE262157:NSE327680 NSE327683:NSE327687 NSE327693:NSE393216 NSE393219:NSE393223 NSE393229:NSE458752 NSE458755:NSE458759 NSE458765:NSE524288 NSE524291:NSE524295 NSE524301:NSE589824 NSE589827:NSE589831 NSE589837:NSE655360 NSE655363:NSE655367 NSE655373:NSE720896 NSE720899:NSE720903 NSE720909:NSE786432 NSE786435:NSE786439 NSE786445:NSE851968 NSE851971:NSE851975 NSE851981:NSE917504 NSE917507:NSE917511 NSE917517:NSE983040 NSE983043:NSE983047 NSE983053:NSE1048576 OCA3:OCA6 OCA8:OCA10 OCA12:OCA65536 OCA65539:OCA65543 OCA65549:OCA131072 OCA131075:OCA131079 OCA131085:OCA196608 OCA196611:OCA196615 OCA196621:OCA262144 OCA262147:OCA262151 OCA262157:OCA327680 OCA327683:OCA327687 OCA327693:OCA393216 OCA393219:OCA393223 OCA393229:OCA458752 OCA458755:OCA458759 OCA458765:OCA524288 OCA524291:OCA524295 OCA524301:OCA589824 OCA589827:OCA589831 OCA589837:OCA655360 OCA655363:OCA655367 OCA655373:OCA720896 OCA720899:OCA720903 OCA720909:OCA786432 OCA786435:OCA786439 OCA786445:OCA851968 OCA851971:OCA851975 OCA851981:OCA917504 OCA917507:OCA917511 OCA917517:OCA983040 OCA983043:OCA983047 OCA983053:OCA1048576 OLW3:OLW6 OLW8:OLW10 OLW12:OLW65536 OLW65539:OLW65543 OLW65549:OLW131072 OLW131075:OLW131079 OLW131085:OLW196608 OLW196611:OLW196615 OLW196621:OLW262144 OLW262147:OLW262151 OLW262157:OLW327680 OLW327683:OLW327687 OLW327693:OLW393216 OLW393219:OLW393223 OLW393229:OLW458752 OLW458755:OLW458759 OLW458765:OLW524288 OLW524291:OLW524295 OLW524301:OLW589824 OLW589827:OLW589831 OLW589837:OLW655360 OLW655363:OLW655367 OLW655373:OLW720896 OLW720899:OLW720903 OLW720909:OLW786432 OLW786435:OLW786439 OLW786445:OLW851968 OLW851971:OLW851975 OLW851981:OLW917504 OLW917507:OLW917511 OLW917517:OLW983040 OLW983043:OLW983047 OLW983053:OLW1048576 OVS3:OVS6 OVS8:OVS10 OVS12:OVS65536 OVS65539:OVS65543 OVS65549:OVS131072 OVS131075:OVS131079 OVS131085:OVS196608 OVS196611:OVS196615 OVS196621:OVS262144 OVS262147:OVS262151 OVS262157:OVS327680 OVS327683:OVS327687 OVS327693:OVS393216 OVS393219:OVS393223 OVS393229:OVS458752 OVS458755:OVS458759 OVS458765:OVS524288 OVS524291:OVS524295 OVS524301:OVS589824 OVS589827:OVS589831 OVS589837:OVS655360 OVS655363:OVS655367 OVS655373:OVS720896 OVS720899:OVS720903 OVS720909:OVS786432 OVS786435:OVS786439 OVS786445:OVS851968 OVS851971:OVS851975 OVS851981:OVS917504 OVS917507:OVS917511 OVS917517:OVS983040 OVS983043:OVS983047 OVS983053:OVS1048576 PFO3:PFO6 PFO8:PFO10 PFO12:PFO65536 PFO65539:PFO65543 PFO65549:PFO131072 PFO131075:PFO131079 PFO131085:PFO196608 PFO196611:PFO196615 PFO196621:PFO262144 PFO262147:PFO262151 PFO262157:PFO327680 PFO327683:PFO327687 PFO327693:PFO393216 PFO393219:PFO393223 PFO393229:PFO458752 PFO458755:PFO458759 PFO458765:PFO524288 PFO524291:PFO524295 PFO524301:PFO589824 PFO589827:PFO589831 PFO589837:PFO655360 PFO655363:PFO655367 PFO655373:PFO720896 PFO720899:PFO720903 PFO720909:PFO786432 PFO786435:PFO786439 PFO786445:PFO851968 PFO851971:PFO851975 PFO851981:PFO917504 PFO917507:PFO917511 PFO917517:PFO983040 PFO983043:PFO983047 PFO983053:PFO1048576 PPK3:PPK6 PPK8:PPK10 PPK12:PPK65536 PPK65539:PPK65543 PPK65549:PPK131072 PPK131075:PPK131079 PPK131085:PPK196608 PPK196611:PPK196615 PPK196621:PPK262144 PPK262147:PPK262151 PPK262157:PPK327680 PPK327683:PPK327687 PPK327693:PPK393216 PPK393219:PPK393223 PPK393229:PPK458752 PPK458755:PPK458759 PPK458765:PPK524288 PPK524291:PPK524295 PPK524301:PPK589824 PPK589827:PPK589831 PPK589837:PPK655360 PPK655363:PPK655367 PPK655373:PPK720896 PPK720899:PPK720903 PPK720909:PPK786432 PPK786435:PPK786439 PPK786445:PPK851968 PPK851971:PPK851975 PPK851981:PPK917504 PPK917507:PPK917511 PPK917517:PPK983040 PPK983043:PPK983047 PPK983053:PPK1048576 PZG3:PZG6 PZG8:PZG10 PZG12:PZG65536 PZG65539:PZG65543 PZG65549:PZG131072 PZG131075:PZG131079 PZG131085:PZG196608 PZG196611:PZG196615 PZG196621:PZG262144 PZG262147:PZG262151 PZG262157:PZG327680 PZG327683:PZG327687 PZG327693:PZG393216 PZG393219:PZG393223 PZG393229:PZG458752 PZG458755:PZG458759 PZG458765:PZG524288 PZG524291:PZG524295 PZG524301:PZG589824 PZG589827:PZG589831 PZG589837:PZG655360 PZG655363:PZG655367 PZG655373:PZG720896 PZG720899:PZG720903 PZG720909:PZG786432 PZG786435:PZG786439 PZG786445:PZG851968 PZG851971:PZG851975 PZG851981:PZG917504 PZG917507:PZG917511 PZG917517:PZG983040 PZG983043:PZG983047 PZG983053:PZG1048576 QJC3:QJC6 QJC8:QJC10 QJC12:QJC65536 QJC65539:QJC65543 QJC65549:QJC131072 QJC131075:QJC131079 QJC131085:QJC196608 QJC196611:QJC196615 QJC196621:QJC262144 QJC262147:QJC262151 QJC262157:QJC327680 QJC327683:QJC327687 QJC327693:QJC393216 QJC393219:QJC393223 QJC393229:QJC458752 QJC458755:QJC458759 QJC458765:QJC524288 QJC524291:QJC524295 QJC524301:QJC589824 QJC589827:QJC589831 QJC589837:QJC655360 QJC655363:QJC655367 QJC655373:QJC720896 QJC720899:QJC720903 QJC720909:QJC786432 QJC786435:QJC786439 QJC786445:QJC851968 QJC851971:QJC851975 QJC851981:QJC917504 QJC917507:QJC917511 QJC917517:QJC983040 QJC983043:QJC983047 QJC983053:QJC1048576 QSY3:QSY6 QSY8:QSY10 QSY12:QSY65536 QSY65539:QSY65543 QSY65549:QSY131072 QSY131075:QSY131079 QSY131085:QSY196608 QSY196611:QSY196615 QSY196621:QSY262144 QSY262147:QSY262151 QSY262157:QSY327680 QSY327683:QSY327687 QSY327693:QSY393216 QSY393219:QSY393223 QSY393229:QSY458752 QSY458755:QSY458759 QSY458765:QSY524288 QSY524291:QSY524295 QSY524301:QSY589824 QSY589827:QSY589831 QSY589837:QSY655360 QSY655363:QSY655367 QSY655373:QSY720896 QSY720899:QSY720903 QSY720909:QSY786432 QSY786435:QSY786439 QSY786445:QSY851968 QSY851971:QSY851975 QSY851981:QSY917504 QSY917507:QSY917511 QSY917517:QSY983040 QSY983043:QSY983047 QSY983053:QSY1048576 RCU3:RCU6 RCU8:RCU10 RCU12:RCU65536 RCU65539:RCU65543 RCU65549:RCU131072 RCU131075:RCU131079 RCU131085:RCU196608 RCU196611:RCU196615 RCU196621:RCU262144 RCU262147:RCU262151 RCU262157:RCU327680 RCU327683:RCU327687 RCU327693:RCU393216 RCU393219:RCU393223 RCU393229:RCU458752 RCU458755:RCU458759 RCU458765:RCU524288 RCU524291:RCU524295 RCU524301:RCU589824 RCU589827:RCU589831 RCU589837:RCU655360 RCU655363:RCU655367 RCU655373:RCU720896 RCU720899:RCU720903 RCU720909:RCU786432 RCU786435:RCU786439 RCU786445:RCU851968 RCU851971:RCU851975 RCU851981:RCU917504 RCU917507:RCU917511 RCU917517:RCU983040 RCU983043:RCU983047 RCU983053:RCU1048576 RMQ3:RMQ6 RMQ8:RMQ10 RMQ12:RMQ65536 RMQ65539:RMQ65543 RMQ65549:RMQ131072 RMQ131075:RMQ131079 RMQ131085:RMQ196608 RMQ196611:RMQ196615 RMQ196621:RMQ262144 RMQ262147:RMQ262151 RMQ262157:RMQ327680 RMQ327683:RMQ327687 RMQ327693:RMQ393216 RMQ393219:RMQ393223 RMQ393229:RMQ458752 RMQ458755:RMQ458759 RMQ458765:RMQ524288 RMQ524291:RMQ524295 RMQ524301:RMQ589824 RMQ589827:RMQ589831 RMQ589837:RMQ655360 RMQ655363:RMQ655367 RMQ655373:RMQ720896 RMQ720899:RMQ720903 RMQ720909:RMQ786432 RMQ786435:RMQ786439 RMQ786445:RMQ851968 RMQ851971:RMQ851975 RMQ851981:RMQ917504 RMQ917507:RMQ917511 RMQ917517:RMQ983040 RMQ983043:RMQ983047 RMQ983053:RMQ1048576 RWM3:RWM6 RWM8:RWM10 RWM12:RWM65536 RWM65539:RWM65543 RWM65549:RWM131072 RWM131075:RWM131079 RWM131085:RWM196608 RWM196611:RWM196615 RWM196621:RWM262144 RWM262147:RWM262151 RWM262157:RWM327680 RWM327683:RWM327687 RWM327693:RWM393216 RWM393219:RWM393223 RWM393229:RWM458752 RWM458755:RWM458759 RWM458765:RWM524288 RWM524291:RWM524295 RWM524301:RWM589824 RWM589827:RWM589831 RWM589837:RWM655360 RWM655363:RWM655367 RWM655373:RWM720896 RWM720899:RWM720903 RWM720909:RWM786432 RWM786435:RWM786439 RWM786445:RWM851968 RWM851971:RWM851975 RWM851981:RWM917504 RWM917507:RWM917511 RWM917517:RWM983040 RWM983043:RWM983047 RWM983053:RWM1048576 SGI3:SGI6 SGI8:SGI10 SGI12:SGI65536 SGI65539:SGI65543 SGI65549:SGI131072 SGI131075:SGI131079 SGI131085:SGI196608 SGI196611:SGI196615 SGI196621:SGI262144 SGI262147:SGI262151 SGI262157:SGI327680 SGI327683:SGI327687 SGI327693:SGI393216 SGI393219:SGI393223 SGI393229:SGI458752 SGI458755:SGI458759 SGI458765:SGI524288 SGI524291:SGI524295 SGI524301:SGI589824 SGI589827:SGI589831 SGI589837:SGI655360 SGI655363:SGI655367 SGI655373:SGI720896 SGI720899:SGI720903 SGI720909:SGI786432 SGI786435:SGI786439 SGI786445:SGI851968 SGI851971:SGI851975 SGI851981:SGI917504 SGI917507:SGI917511 SGI917517:SGI983040 SGI983043:SGI983047 SGI983053:SGI1048576 SQE3:SQE6 SQE8:SQE10 SQE12:SQE65536 SQE65539:SQE65543 SQE65549:SQE131072 SQE131075:SQE131079 SQE131085:SQE196608 SQE196611:SQE196615 SQE196621:SQE262144 SQE262147:SQE262151 SQE262157:SQE327680 SQE327683:SQE327687 SQE327693:SQE393216 SQE393219:SQE393223 SQE393229:SQE458752 SQE458755:SQE458759 SQE458765:SQE524288 SQE524291:SQE524295 SQE524301:SQE589824 SQE589827:SQE589831 SQE589837:SQE655360 SQE655363:SQE655367 SQE655373:SQE720896 SQE720899:SQE720903 SQE720909:SQE786432 SQE786435:SQE786439 SQE786445:SQE851968 SQE851971:SQE851975 SQE851981:SQE917504 SQE917507:SQE917511 SQE917517:SQE983040 SQE983043:SQE983047 SQE983053:SQE1048576 TAA3:TAA6 TAA8:TAA10 TAA12:TAA65536 TAA65539:TAA65543 TAA65549:TAA131072 TAA131075:TAA131079 TAA131085:TAA196608 TAA196611:TAA196615 TAA196621:TAA262144 TAA262147:TAA262151 TAA262157:TAA327680 TAA327683:TAA327687 TAA327693:TAA393216 TAA393219:TAA393223 TAA393229:TAA458752 TAA458755:TAA458759 TAA458765:TAA524288 TAA524291:TAA524295 TAA524301:TAA589824 TAA589827:TAA589831 TAA589837:TAA655360 TAA655363:TAA655367 TAA655373:TAA720896 TAA720899:TAA720903 TAA720909:TAA786432 TAA786435:TAA786439 TAA786445:TAA851968 TAA851971:TAA851975 TAA851981:TAA917504 TAA917507:TAA917511 TAA917517:TAA983040 TAA983043:TAA983047 TAA983053:TAA1048576 TJW3:TJW6 TJW8:TJW10 TJW12:TJW65536 TJW65539:TJW65543 TJW65549:TJW131072 TJW131075:TJW131079 TJW131085:TJW196608 TJW196611:TJW196615 TJW196621:TJW262144 TJW262147:TJW262151 TJW262157:TJW327680 TJW327683:TJW327687 TJW327693:TJW393216 TJW393219:TJW393223 TJW393229:TJW458752 TJW458755:TJW458759 TJW458765:TJW524288 TJW524291:TJW524295 TJW524301:TJW589824 TJW589827:TJW589831 TJW589837:TJW655360 TJW655363:TJW655367 TJW655373:TJW720896 TJW720899:TJW720903 TJW720909:TJW786432 TJW786435:TJW786439 TJW786445:TJW851968 TJW851971:TJW851975 TJW851981:TJW917504 TJW917507:TJW917511 TJW917517:TJW983040 TJW983043:TJW983047 TJW983053:TJW1048576 TTS3:TTS6 TTS8:TTS10 TTS12:TTS65536 TTS65539:TTS65543 TTS65549:TTS131072 TTS131075:TTS131079 TTS131085:TTS196608 TTS196611:TTS196615 TTS196621:TTS262144 TTS262147:TTS262151 TTS262157:TTS327680 TTS327683:TTS327687 TTS327693:TTS393216 TTS393219:TTS393223 TTS393229:TTS458752 TTS458755:TTS458759 TTS458765:TTS524288 TTS524291:TTS524295 TTS524301:TTS589824 TTS589827:TTS589831 TTS589837:TTS655360 TTS655363:TTS655367 TTS655373:TTS720896 TTS720899:TTS720903 TTS720909:TTS786432 TTS786435:TTS786439 TTS786445:TTS851968 TTS851971:TTS851975 TTS851981:TTS917504 TTS917507:TTS917511 TTS917517:TTS983040 TTS983043:TTS983047 TTS983053:TTS1048576 UDO3:UDO6 UDO8:UDO10 UDO12:UDO65536 UDO65539:UDO65543 UDO65549:UDO131072 UDO131075:UDO131079 UDO131085:UDO196608 UDO196611:UDO196615 UDO196621:UDO262144 UDO262147:UDO262151 UDO262157:UDO327680 UDO327683:UDO327687 UDO327693:UDO393216 UDO393219:UDO393223 UDO393229:UDO458752 UDO458755:UDO458759 UDO458765:UDO524288 UDO524291:UDO524295 UDO524301:UDO589824 UDO589827:UDO589831 UDO589837:UDO655360 UDO655363:UDO655367 UDO655373:UDO720896 UDO720899:UDO720903 UDO720909:UDO786432 UDO786435:UDO786439 UDO786445:UDO851968 UDO851971:UDO851975 UDO851981:UDO917504 UDO917507:UDO917511 UDO917517:UDO983040 UDO983043:UDO983047 UDO983053:UDO1048576 UNK3:UNK6 UNK8:UNK10 UNK12:UNK65536 UNK65539:UNK65543 UNK65549:UNK131072 UNK131075:UNK131079 UNK131085:UNK196608 UNK196611:UNK196615 UNK196621:UNK262144 UNK262147:UNK262151 UNK262157:UNK327680 UNK327683:UNK327687 UNK327693:UNK393216 UNK393219:UNK393223 UNK393229:UNK458752 UNK458755:UNK458759 UNK458765:UNK524288 UNK524291:UNK524295 UNK524301:UNK589824 UNK589827:UNK589831 UNK589837:UNK655360 UNK655363:UNK655367 UNK655373:UNK720896 UNK720899:UNK720903 UNK720909:UNK786432 UNK786435:UNK786439 UNK786445:UNK851968 UNK851971:UNK851975 UNK851981:UNK917504 UNK917507:UNK917511 UNK917517:UNK983040 UNK983043:UNK983047 UNK983053:UNK1048576 UXG3:UXG6 UXG8:UXG10 UXG12:UXG65536 UXG65539:UXG65543 UXG65549:UXG131072 UXG131075:UXG131079 UXG131085:UXG196608 UXG196611:UXG196615 UXG196621:UXG262144 UXG262147:UXG262151 UXG262157:UXG327680 UXG327683:UXG327687 UXG327693:UXG393216 UXG393219:UXG393223 UXG393229:UXG458752 UXG458755:UXG458759 UXG458765:UXG524288 UXG524291:UXG524295 UXG524301:UXG589824 UXG589827:UXG589831 UXG589837:UXG655360 UXG655363:UXG655367 UXG655373:UXG720896 UXG720899:UXG720903 UXG720909:UXG786432 UXG786435:UXG786439 UXG786445:UXG851968 UXG851971:UXG851975 UXG851981:UXG917504 UXG917507:UXG917511 UXG917517:UXG983040 UXG983043:UXG983047 UXG983053:UXG1048576 VHC3:VHC6 VHC8:VHC10 VHC12:VHC65536 VHC65539:VHC65543 VHC65549:VHC131072 VHC131075:VHC131079 VHC131085:VHC196608 VHC196611:VHC196615 VHC196621:VHC262144 VHC262147:VHC262151 VHC262157:VHC327680 VHC327683:VHC327687 VHC327693:VHC393216 VHC393219:VHC393223 VHC393229:VHC458752 VHC458755:VHC458759 VHC458765:VHC524288 VHC524291:VHC524295 VHC524301:VHC589824 VHC589827:VHC589831 VHC589837:VHC655360 VHC655363:VHC655367 VHC655373:VHC720896 VHC720899:VHC720903 VHC720909:VHC786432 VHC786435:VHC786439 VHC786445:VHC851968 VHC851971:VHC851975 VHC851981:VHC917504 VHC917507:VHC917511 VHC917517:VHC983040 VHC983043:VHC983047 VHC983053:VHC1048576 VQY3:VQY6 VQY8:VQY10 VQY12:VQY65536 VQY65539:VQY65543 VQY65549:VQY131072 VQY131075:VQY131079 VQY131085:VQY196608 VQY196611:VQY196615 VQY196621:VQY262144 VQY262147:VQY262151 VQY262157:VQY327680 VQY327683:VQY327687 VQY327693:VQY393216 VQY393219:VQY393223 VQY393229:VQY458752 VQY458755:VQY458759 VQY458765:VQY524288 VQY524291:VQY524295 VQY524301:VQY589824 VQY589827:VQY589831 VQY589837:VQY655360 VQY655363:VQY655367 VQY655373:VQY720896 VQY720899:VQY720903 VQY720909:VQY786432 VQY786435:VQY786439 VQY786445:VQY851968 VQY851971:VQY851975 VQY851981:VQY917504 VQY917507:VQY917511 VQY917517:VQY983040 VQY983043:VQY983047 VQY983053:VQY1048576 WAU3:WAU6 WAU8:WAU10 WAU12:WAU65536 WAU65539:WAU65543 WAU65549:WAU131072 WAU131075:WAU131079 WAU131085:WAU196608 WAU196611:WAU196615 WAU196621:WAU262144 WAU262147:WAU262151 WAU262157:WAU327680 WAU327683:WAU327687 WAU327693:WAU393216 WAU393219:WAU393223 WAU393229:WAU458752 WAU458755:WAU458759 WAU458765:WAU524288 WAU524291:WAU524295 WAU524301:WAU589824 WAU589827:WAU589831 WAU589837:WAU655360 WAU655363:WAU655367 WAU655373:WAU720896 WAU720899:WAU720903 WAU720909:WAU786432 WAU786435:WAU786439 WAU786445:WAU851968 WAU851971:WAU851975 WAU851981:WAU917504 WAU917507:WAU917511 WAU917517:WAU983040 WAU983043:WAU983047 WAU983053:WAU1048576 WKQ3:WKQ6 WKQ8:WKQ10 WKQ12:WKQ65536 WKQ65539:WKQ65543 WKQ65549:WKQ131072 WKQ131075:WKQ131079 WKQ131085:WKQ196608 WKQ196611:WKQ196615 WKQ196621:WKQ262144 WKQ262147:WKQ262151 WKQ262157:WKQ327680 WKQ327683:WKQ327687 WKQ327693:WKQ393216 WKQ393219:WKQ393223 WKQ393229:WKQ458752 WKQ458755:WKQ458759 WKQ458765:WKQ524288 WKQ524291:WKQ524295 WKQ524301:WKQ589824 WKQ589827:WKQ589831 WKQ589837:WKQ655360 WKQ655363:WKQ655367 WKQ655373:WKQ720896 WKQ720899:WKQ720903 WKQ720909:WKQ786432 WKQ786435:WKQ786439 WKQ786445:WKQ851968 WKQ851971:WKQ851975 WKQ851981:WKQ917504 WKQ917507:WKQ917511 WKQ917517:WKQ983040 WKQ983043:WKQ983047 WKQ983053:WKQ1048576 WUM3:WUM6 WUM8:WUM10 WUM12:WUM65536 WUM65539:WUM65543 WUM65549:WUM131072 WUM131075:WUM131079 WUM131085:WUM196608 WUM196611:WUM196615 WUM196621:WUM262144 WUM262147:WUM262151 WUM262157:WUM327680 WUM327683:WUM327687 WUM327693:WUM393216 WUM393219:WUM393223 WUM393229:WUM458752 WUM458755:WUM458759 WUM458765:WUM524288 WUM524291:WUM524295 WUM524301:WUM589824 WUM589827:WUM589831 WUM589837:WUM655360 WUM655363:WUM655367 WUM655373:WUM720896 WUM720899:WUM720903 WUM720909:WUM786432 WUM786435:WUM786439 WUM786445:WUM851968 WUM851971:WUM851975 WUM851981:WUM917504 WUM917507:WUM917511 WUM917517:WUM983040 WUM983043:WUM983047 WUM983053:WUM1048576">
      <formula1>"不足60%,60%-80%,80%以上"</formula1>
    </dataValidation>
    <dataValidation type="list" allowBlank="1" showInputMessage="1" showErrorMessage="1" sqref="IC1 RY1 ABU1 ALQ1 AVM1 BFI1 BPE1 BZA1 CIW1 CSS1 DCO1 DMK1 DWG1 EGC1 EPY1 EZU1 FJQ1 FTM1 GDI1 GNE1 GXA1 HGW1 HQS1 IAO1 IKK1 IUG1 JEC1 JNY1 JXU1 KHQ1 KRM1 LBI1 LLE1 LVA1 MEW1 MOS1 MYO1 NIK1 NSG1 OCC1 OLY1 OVU1 PFQ1 PPM1 PZI1 QJE1 QTA1 RCW1 RMS1 RWO1 SGK1 SQG1 TAC1 TJY1 TTU1 UDQ1 UNM1 UXI1 VHE1 VRA1 WAW1 WKS1 WUO1 IC3:IC6 IC8:IC65536 IC65539:IC131072 IC131075:IC196608 IC196611:IC262144 IC262147:IC327680 IC327683:IC393216 IC393219:IC458752 IC458755:IC524288 IC524291:IC589824 IC589827:IC655360 IC655363:IC720896 IC720899:IC786432 IC786435:IC851968 IC851971:IC917504 IC917507:IC983040 IC983043:IC1048576 RY3:RY6 RY8:RY65536 RY65539:RY131072 RY131075:RY196608 RY196611:RY262144 RY262147:RY327680 RY327683:RY393216 RY393219:RY458752 RY458755:RY524288 RY524291:RY589824 RY589827:RY655360 RY655363:RY720896 RY720899:RY786432 RY786435:RY851968 RY851971:RY917504 RY917507:RY983040 RY983043:RY1048576 ABU3:ABU6 ABU8:ABU65536 ABU65539:ABU131072 ABU131075:ABU196608 ABU196611:ABU262144 ABU262147:ABU327680 ABU327683:ABU393216 ABU393219:ABU458752 ABU458755:ABU524288 ABU524291:ABU589824 ABU589827:ABU655360 ABU655363:ABU720896 ABU720899:ABU786432 ABU786435:ABU851968 ABU851971:ABU917504 ABU917507:ABU983040 ABU983043:ABU1048576 ALQ3:ALQ6 ALQ8:ALQ65536 ALQ65539:ALQ131072 ALQ131075:ALQ196608 ALQ196611:ALQ262144 ALQ262147:ALQ327680 ALQ327683:ALQ393216 ALQ393219:ALQ458752 ALQ458755:ALQ524288 ALQ524291:ALQ589824 ALQ589827:ALQ655360 ALQ655363:ALQ720896 ALQ720899:ALQ786432 ALQ786435:ALQ851968 ALQ851971:ALQ917504 ALQ917507:ALQ983040 ALQ983043:ALQ1048576 AVM3:AVM6 AVM8:AVM65536 AVM65539:AVM131072 AVM131075:AVM196608 AVM196611:AVM262144 AVM262147:AVM327680 AVM327683:AVM393216 AVM393219:AVM458752 AVM458755:AVM524288 AVM524291:AVM589824 AVM589827:AVM655360 AVM655363:AVM720896 AVM720899:AVM786432 AVM786435:AVM851968 AVM851971:AVM917504 AVM917507:AVM983040 AVM983043:AVM1048576 BFI3:BFI6 BFI8:BFI65536 BFI65539:BFI131072 BFI131075:BFI196608 BFI196611:BFI262144 BFI262147:BFI327680 BFI327683:BFI393216 BFI393219:BFI458752 BFI458755:BFI524288 BFI524291:BFI589824 BFI589827:BFI655360 BFI655363:BFI720896 BFI720899:BFI786432 BFI786435:BFI851968 BFI851971:BFI917504 BFI917507:BFI983040 BFI983043:BFI1048576 BPE3:BPE6 BPE8:BPE65536 BPE65539:BPE131072 BPE131075:BPE196608 BPE196611:BPE262144 BPE262147:BPE327680 BPE327683:BPE393216 BPE393219:BPE458752 BPE458755:BPE524288 BPE524291:BPE589824 BPE589827:BPE655360 BPE655363:BPE720896 BPE720899:BPE786432 BPE786435:BPE851968 BPE851971:BPE917504 BPE917507:BPE983040 BPE983043:BPE1048576 BZA3:BZA6 BZA8:BZA65536 BZA65539:BZA131072 BZA131075:BZA196608 BZA196611:BZA262144 BZA262147:BZA327680 BZA327683:BZA393216 BZA393219:BZA458752 BZA458755:BZA524288 BZA524291:BZA589824 BZA589827:BZA655360 BZA655363:BZA720896 BZA720899:BZA786432 BZA786435:BZA851968 BZA851971:BZA917504 BZA917507:BZA983040 BZA983043:BZA1048576 CIW3:CIW6 CIW8:CIW65536 CIW65539:CIW131072 CIW131075:CIW196608 CIW196611:CIW262144 CIW262147:CIW327680 CIW327683:CIW393216 CIW393219:CIW458752 CIW458755:CIW524288 CIW524291:CIW589824 CIW589827:CIW655360 CIW655363:CIW720896 CIW720899:CIW786432 CIW786435:CIW851968 CIW851971:CIW917504 CIW917507:CIW983040 CIW983043:CIW1048576 CSS3:CSS6 CSS8:CSS65536 CSS65539:CSS131072 CSS131075:CSS196608 CSS196611:CSS262144 CSS262147:CSS327680 CSS327683:CSS393216 CSS393219:CSS458752 CSS458755:CSS524288 CSS524291:CSS589824 CSS589827:CSS655360 CSS655363:CSS720896 CSS720899:CSS786432 CSS786435:CSS851968 CSS851971:CSS917504 CSS917507:CSS983040 CSS983043:CSS1048576 DCO3:DCO6 DCO8:DCO65536 DCO65539:DCO131072 DCO131075:DCO196608 DCO196611:DCO262144 DCO262147:DCO327680 DCO327683:DCO393216 DCO393219:DCO458752 DCO458755:DCO524288 DCO524291:DCO589824 DCO589827:DCO655360 DCO655363:DCO720896 DCO720899:DCO786432 DCO786435:DCO851968 DCO851971:DCO917504 DCO917507:DCO983040 DCO983043:DCO1048576 DMK3:DMK6 DMK8:DMK65536 DMK65539:DMK131072 DMK131075:DMK196608 DMK196611:DMK262144 DMK262147:DMK327680 DMK327683:DMK393216 DMK393219:DMK458752 DMK458755:DMK524288 DMK524291:DMK589824 DMK589827:DMK655360 DMK655363:DMK720896 DMK720899:DMK786432 DMK786435:DMK851968 DMK851971:DMK917504 DMK917507:DMK983040 DMK983043:DMK1048576 DWG3:DWG6 DWG8:DWG65536 DWG65539:DWG131072 DWG131075:DWG196608 DWG196611:DWG262144 DWG262147:DWG327680 DWG327683:DWG393216 DWG393219:DWG458752 DWG458755:DWG524288 DWG524291:DWG589824 DWG589827:DWG655360 DWG655363:DWG720896 DWG720899:DWG786432 DWG786435:DWG851968 DWG851971:DWG917504 DWG917507:DWG983040 DWG983043:DWG1048576 EGC3:EGC6 EGC8:EGC65536 EGC65539:EGC131072 EGC131075:EGC196608 EGC196611:EGC262144 EGC262147:EGC327680 EGC327683:EGC393216 EGC393219:EGC458752 EGC458755:EGC524288 EGC524291:EGC589824 EGC589827:EGC655360 EGC655363:EGC720896 EGC720899:EGC786432 EGC786435:EGC851968 EGC851971:EGC917504 EGC917507:EGC983040 EGC983043:EGC1048576 EPY3:EPY6 EPY8:EPY65536 EPY65539:EPY131072 EPY131075:EPY196608 EPY196611:EPY262144 EPY262147:EPY327680 EPY327683:EPY393216 EPY393219:EPY458752 EPY458755:EPY524288 EPY524291:EPY589824 EPY589827:EPY655360 EPY655363:EPY720896 EPY720899:EPY786432 EPY786435:EPY851968 EPY851971:EPY917504 EPY917507:EPY983040 EPY983043:EPY1048576 EZU3:EZU6 EZU8:EZU65536 EZU65539:EZU131072 EZU131075:EZU196608 EZU196611:EZU262144 EZU262147:EZU327680 EZU327683:EZU393216 EZU393219:EZU458752 EZU458755:EZU524288 EZU524291:EZU589824 EZU589827:EZU655360 EZU655363:EZU720896 EZU720899:EZU786432 EZU786435:EZU851968 EZU851971:EZU917504 EZU917507:EZU983040 EZU983043:EZU1048576 FJQ3:FJQ6 FJQ8:FJQ65536 FJQ65539:FJQ131072 FJQ131075:FJQ196608 FJQ196611:FJQ262144 FJQ262147:FJQ327680 FJQ327683:FJQ393216 FJQ393219:FJQ458752 FJQ458755:FJQ524288 FJQ524291:FJQ589824 FJQ589827:FJQ655360 FJQ655363:FJQ720896 FJQ720899:FJQ786432 FJQ786435:FJQ851968 FJQ851971:FJQ917504 FJQ917507:FJQ983040 FJQ983043:FJQ1048576 FTM3:FTM6 FTM8:FTM65536 FTM65539:FTM131072 FTM131075:FTM196608 FTM196611:FTM262144 FTM262147:FTM327680 FTM327683:FTM393216 FTM393219:FTM458752 FTM458755:FTM524288 FTM524291:FTM589824 FTM589827:FTM655360 FTM655363:FTM720896 FTM720899:FTM786432 FTM786435:FTM851968 FTM851971:FTM917504 FTM917507:FTM983040 FTM983043:FTM1048576 GDI3:GDI6 GDI8:GDI65536 GDI65539:GDI131072 GDI131075:GDI196608 GDI196611:GDI262144 GDI262147:GDI327680 GDI327683:GDI393216 GDI393219:GDI458752 GDI458755:GDI524288 GDI524291:GDI589824 GDI589827:GDI655360 GDI655363:GDI720896 GDI720899:GDI786432 GDI786435:GDI851968 GDI851971:GDI917504 GDI917507:GDI983040 GDI983043:GDI1048576 GNE3:GNE6 GNE8:GNE65536 GNE65539:GNE131072 GNE131075:GNE196608 GNE196611:GNE262144 GNE262147:GNE327680 GNE327683:GNE393216 GNE393219:GNE458752 GNE458755:GNE524288 GNE524291:GNE589824 GNE589827:GNE655360 GNE655363:GNE720896 GNE720899:GNE786432 GNE786435:GNE851968 GNE851971:GNE917504 GNE917507:GNE983040 GNE983043:GNE1048576 GXA3:GXA6 GXA8:GXA65536 GXA65539:GXA131072 GXA131075:GXA196608 GXA196611:GXA262144 GXA262147:GXA327680 GXA327683:GXA393216 GXA393219:GXA458752 GXA458755:GXA524288 GXA524291:GXA589824 GXA589827:GXA655360 GXA655363:GXA720896 GXA720899:GXA786432 GXA786435:GXA851968 GXA851971:GXA917504 GXA917507:GXA983040 GXA983043:GXA1048576 HGW3:HGW6 HGW8:HGW65536 HGW65539:HGW131072 HGW131075:HGW196608 HGW196611:HGW262144 HGW262147:HGW327680 HGW327683:HGW393216 HGW393219:HGW458752 HGW458755:HGW524288 HGW524291:HGW589824 HGW589827:HGW655360 HGW655363:HGW720896 HGW720899:HGW786432 HGW786435:HGW851968 HGW851971:HGW917504 HGW917507:HGW983040 HGW983043:HGW1048576 HQS3:HQS6 HQS8:HQS65536 HQS65539:HQS131072 HQS131075:HQS196608 HQS196611:HQS262144 HQS262147:HQS327680 HQS327683:HQS393216 HQS393219:HQS458752 HQS458755:HQS524288 HQS524291:HQS589824 HQS589827:HQS655360 HQS655363:HQS720896 HQS720899:HQS786432 HQS786435:HQS851968 HQS851971:HQS917504 HQS917507:HQS983040 HQS983043:HQS1048576 IAO3:IAO6 IAO8:IAO65536 IAO65539:IAO131072 IAO131075:IAO196608 IAO196611:IAO262144 IAO262147:IAO327680 IAO327683:IAO393216 IAO393219:IAO458752 IAO458755:IAO524288 IAO524291:IAO589824 IAO589827:IAO655360 IAO655363:IAO720896 IAO720899:IAO786432 IAO786435:IAO851968 IAO851971:IAO917504 IAO917507:IAO983040 IAO983043:IAO1048576 IKK3:IKK6 IKK8:IKK65536 IKK65539:IKK131072 IKK131075:IKK196608 IKK196611:IKK262144 IKK262147:IKK327680 IKK327683:IKK393216 IKK393219:IKK458752 IKK458755:IKK524288 IKK524291:IKK589824 IKK589827:IKK655360 IKK655363:IKK720896 IKK720899:IKK786432 IKK786435:IKK851968 IKK851971:IKK917504 IKK917507:IKK983040 IKK983043:IKK1048576 IUG3:IUG6 IUG8:IUG65536 IUG65539:IUG131072 IUG131075:IUG196608 IUG196611:IUG262144 IUG262147:IUG327680 IUG327683:IUG393216 IUG393219:IUG458752 IUG458755:IUG524288 IUG524291:IUG589824 IUG589827:IUG655360 IUG655363:IUG720896 IUG720899:IUG786432 IUG786435:IUG851968 IUG851971:IUG917504 IUG917507:IUG983040 IUG983043:IUG1048576 JEC3:JEC6 JEC8:JEC65536 JEC65539:JEC131072 JEC131075:JEC196608 JEC196611:JEC262144 JEC262147:JEC327680 JEC327683:JEC393216 JEC393219:JEC458752 JEC458755:JEC524288 JEC524291:JEC589824 JEC589827:JEC655360 JEC655363:JEC720896 JEC720899:JEC786432 JEC786435:JEC851968 JEC851971:JEC917504 JEC917507:JEC983040 JEC983043:JEC1048576 JNY3:JNY6 JNY8:JNY65536 JNY65539:JNY131072 JNY131075:JNY196608 JNY196611:JNY262144 JNY262147:JNY327680 JNY327683:JNY393216 JNY393219:JNY458752 JNY458755:JNY524288 JNY524291:JNY589824 JNY589827:JNY655360 JNY655363:JNY720896 JNY720899:JNY786432 JNY786435:JNY851968 JNY851971:JNY917504 JNY917507:JNY983040 JNY983043:JNY1048576 JXU3:JXU6 JXU8:JXU65536 JXU65539:JXU131072 JXU131075:JXU196608 JXU196611:JXU262144 JXU262147:JXU327680 JXU327683:JXU393216 JXU393219:JXU458752 JXU458755:JXU524288 JXU524291:JXU589824 JXU589827:JXU655360 JXU655363:JXU720896 JXU720899:JXU786432 JXU786435:JXU851968 JXU851971:JXU917504 JXU917507:JXU983040 JXU983043:JXU1048576 KHQ3:KHQ6 KHQ8:KHQ65536 KHQ65539:KHQ131072 KHQ131075:KHQ196608 KHQ196611:KHQ262144 KHQ262147:KHQ327680 KHQ327683:KHQ393216 KHQ393219:KHQ458752 KHQ458755:KHQ524288 KHQ524291:KHQ589824 KHQ589827:KHQ655360 KHQ655363:KHQ720896 KHQ720899:KHQ786432 KHQ786435:KHQ851968 KHQ851971:KHQ917504 KHQ917507:KHQ983040 KHQ983043:KHQ1048576 KRM3:KRM6 KRM8:KRM65536 KRM65539:KRM131072 KRM131075:KRM196608 KRM196611:KRM262144 KRM262147:KRM327680 KRM327683:KRM393216 KRM393219:KRM458752 KRM458755:KRM524288 KRM524291:KRM589824 KRM589827:KRM655360 KRM655363:KRM720896 KRM720899:KRM786432 KRM786435:KRM851968 KRM851971:KRM917504 KRM917507:KRM983040 KRM983043:KRM1048576 LBI3:LBI6 LBI8:LBI65536 LBI65539:LBI131072 LBI131075:LBI196608 LBI196611:LBI262144 LBI262147:LBI327680 LBI327683:LBI393216 LBI393219:LBI458752 LBI458755:LBI524288 LBI524291:LBI589824 LBI589827:LBI655360 LBI655363:LBI720896 LBI720899:LBI786432 LBI786435:LBI851968 LBI851971:LBI917504 LBI917507:LBI983040 LBI983043:LBI1048576 LLE3:LLE6 LLE8:LLE65536 LLE65539:LLE131072 LLE131075:LLE196608 LLE196611:LLE262144 LLE262147:LLE327680 LLE327683:LLE393216 LLE393219:LLE458752 LLE458755:LLE524288 LLE524291:LLE589824 LLE589827:LLE655360 LLE655363:LLE720896 LLE720899:LLE786432 LLE786435:LLE851968 LLE851971:LLE917504 LLE917507:LLE983040 LLE983043:LLE1048576 LVA3:LVA6 LVA8:LVA65536 LVA65539:LVA131072 LVA131075:LVA196608 LVA196611:LVA262144 LVA262147:LVA327680 LVA327683:LVA393216 LVA393219:LVA458752 LVA458755:LVA524288 LVA524291:LVA589824 LVA589827:LVA655360 LVA655363:LVA720896 LVA720899:LVA786432 LVA786435:LVA851968 LVA851971:LVA917504 LVA917507:LVA983040 LVA983043:LVA1048576 MEW3:MEW6 MEW8:MEW65536 MEW65539:MEW131072 MEW131075:MEW196608 MEW196611:MEW262144 MEW262147:MEW327680 MEW327683:MEW393216 MEW393219:MEW458752 MEW458755:MEW524288 MEW524291:MEW589824 MEW589827:MEW655360 MEW655363:MEW720896 MEW720899:MEW786432 MEW786435:MEW851968 MEW851971:MEW917504 MEW917507:MEW983040 MEW983043:MEW1048576 MOS3:MOS6 MOS8:MOS65536 MOS65539:MOS131072 MOS131075:MOS196608 MOS196611:MOS262144 MOS262147:MOS327680 MOS327683:MOS393216 MOS393219:MOS458752 MOS458755:MOS524288 MOS524291:MOS589824 MOS589827:MOS655360 MOS655363:MOS720896 MOS720899:MOS786432 MOS786435:MOS851968 MOS851971:MOS917504 MOS917507:MOS983040 MOS983043:MOS1048576 MYO3:MYO6 MYO8:MYO65536 MYO65539:MYO131072 MYO131075:MYO196608 MYO196611:MYO262144 MYO262147:MYO327680 MYO327683:MYO393216 MYO393219:MYO458752 MYO458755:MYO524288 MYO524291:MYO589824 MYO589827:MYO655360 MYO655363:MYO720896 MYO720899:MYO786432 MYO786435:MYO851968 MYO851971:MYO917504 MYO917507:MYO983040 MYO983043:MYO1048576 NIK3:NIK6 NIK8:NIK65536 NIK65539:NIK131072 NIK131075:NIK196608 NIK196611:NIK262144 NIK262147:NIK327680 NIK327683:NIK393216 NIK393219:NIK458752 NIK458755:NIK524288 NIK524291:NIK589824 NIK589827:NIK655360 NIK655363:NIK720896 NIK720899:NIK786432 NIK786435:NIK851968 NIK851971:NIK917504 NIK917507:NIK983040 NIK983043:NIK1048576 NSG3:NSG6 NSG8:NSG65536 NSG65539:NSG131072 NSG131075:NSG196608 NSG196611:NSG262144 NSG262147:NSG327680 NSG327683:NSG393216 NSG393219:NSG458752 NSG458755:NSG524288 NSG524291:NSG589824 NSG589827:NSG655360 NSG655363:NSG720896 NSG720899:NSG786432 NSG786435:NSG851968 NSG851971:NSG917504 NSG917507:NSG983040 NSG983043:NSG1048576 OCC3:OCC6 OCC8:OCC65536 OCC65539:OCC131072 OCC131075:OCC196608 OCC196611:OCC262144 OCC262147:OCC327680 OCC327683:OCC393216 OCC393219:OCC458752 OCC458755:OCC524288 OCC524291:OCC589824 OCC589827:OCC655360 OCC655363:OCC720896 OCC720899:OCC786432 OCC786435:OCC851968 OCC851971:OCC917504 OCC917507:OCC983040 OCC983043:OCC1048576 OLY3:OLY6 OLY8:OLY65536 OLY65539:OLY131072 OLY131075:OLY196608 OLY196611:OLY262144 OLY262147:OLY327680 OLY327683:OLY393216 OLY393219:OLY458752 OLY458755:OLY524288 OLY524291:OLY589824 OLY589827:OLY655360 OLY655363:OLY720896 OLY720899:OLY786432 OLY786435:OLY851968 OLY851971:OLY917504 OLY917507:OLY983040 OLY983043:OLY1048576 OVU3:OVU6 OVU8:OVU65536 OVU65539:OVU131072 OVU131075:OVU196608 OVU196611:OVU262144 OVU262147:OVU327680 OVU327683:OVU393216 OVU393219:OVU458752 OVU458755:OVU524288 OVU524291:OVU589824 OVU589827:OVU655360 OVU655363:OVU720896 OVU720899:OVU786432 OVU786435:OVU851968 OVU851971:OVU917504 OVU917507:OVU983040 OVU983043:OVU1048576 PFQ3:PFQ6 PFQ8:PFQ65536 PFQ65539:PFQ131072 PFQ131075:PFQ196608 PFQ196611:PFQ262144 PFQ262147:PFQ327680 PFQ327683:PFQ393216 PFQ393219:PFQ458752 PFQ458755:PFQ524288 PFQ524291:PFQ589824 PFQ589827:PFQ655360 PFQ655363:PFQ720896 PFQ720899:PFQ786432 PFQ786435:PFQ851968 PFQ851971:PFQ917504 PFQ917507:PFQ983040 PFQ983043:PFQ1048576 PPM3:PPM6 PPM8:PPM65536 PPM65539:PPM131072 PPM131075:PPM196608 PPM196611:PPM262144 PPM262147:PPM327680 PPM327683:PPM393216 PPM393219:PPM458752 PPM458755:PPM524288 PPM524291:PPM589824 PPM589827:PPM655360 PPM655363:PPM720896 PPM720899:PPM786432 PPM786435:PPM851968 PPM851971:PPM917504 PPM917507:PPM983040 PPM983043:PPM1048576 PZI3:PZI6 PZI8:PZI65536 PZI65539:PZI131072 PZI131075:PZI196608 PZI196611:PZI262144 PZI262147:PZI327680 PZI327683:PZI393216 PZI393219:PZI458752 PZI458755:PZI524288 PZI524291:PZI589824 PZI589827:PZI655360 PZI655363:PZI720896 PZI720899:PZI786432 PZI786435:PZI851968 PZI851971:PZI917504 PZI917507:PZI983040 PZI983043:PZI1048576 QJE3:QJE6 QJE8:QJE65536 QJE65539:QJE131072 QJE131075:QJE196608 QJE196611:QJE262144 QJE262147:QJE327680 QJE327683:QJE393216 QJE393219:QJE458752 QJE458755:QJE524288 QJE524291:QJE589824 QJE589827:QJE655360 QJE655363:QJE720896 QJE720899:QJE786432 QJE786435:QJE851968 QJE851971:QJE917504 QJE917507:QJE983040 QJE983043:QJE1048576 QTA3:QTA6 QTA8:QTA65536 QTA65539:QTA131072 QTA131075:QTA196608 QTA196611:QTA262144 QTA262147:QTA327680 QTA327683:QTA393216 QTA393219:QTA458752 QTA458755:QTA524288 QTA524291:QTA589824 QTA589827:QTA655360 QTA655363:QTA720896 QTA720899:QTA786432 QTA786435:QTA851968 QTA851971:QTA917504 QTA917507:QTA983040 QTA983043:QTA1048576 RCW3:RCW6 RCW8:RCW65536 RCW65539:RCW131072 RCW131075:RCW196608 RCW196611:RCW262144 RCW262147:RCW327680 RCW327683:RCW393216 RCW393219:RCW458752 RCW458755:RCW524288 RCW524291:RCW589824 RCW589827:RCW655360 RCW655363:RCW720896 RCW720899:RCW786432 RCW786435:RCW851968 RCW851971:RCW917504 RCW917507:RCW983040 RCW983043:RCW1048576 RMS3:RMS6 RMS8:RMS65536 RMS65539:RMS131072 RMS131075:RMS196608 RMS196611:RMS262144 RMS262147:RMS327680 RMS327683:RMS393216 RMS393219:RMS458752 RMS458755:RMS524288 RMS524291:RMS589824 RMS589827:RMS655360 RMS655363:RMS720896 RMS720899:RMS786432 RMS786435:RMS851968 RMS851971:RMS917504 RMS917507:RMS983040 RMS983043:RMS1048576 RWO3:RWO6 RWO8:RWO65536 RWO65539:RWO131072 RWO131075:RWO196608 RWO196611:RWO262144 RWO262147:RWO327680 RWO327683:RWO393216 RWO393219:RWO458752 RWO458755:RWO524288 RWO524291:RWO589824 RWO589827:RWO655360 RWO655363:RWO720896 RWO720899:RWO786432 RWO786435:RWO851968 RWO851971:RWO917504 RWO917507:RWO983040 RWO983043:RWO1048576 SGK3:SGK6 SGK8:SGK65536 SGK65539:SGK131072 SGK131075:SGK196608 SGK196611:SGK262144 SGK262147:SGK327680 SGK327683:SGK393216 SGK393219:SGK458752 SGK458755:SGK524288 SGK524291:SGK589824 SGK589827:SGK655360 SGK655363:SGK720896 SGK720899:SGK786432 SGK786435:SGK851968 SGK851971:SGK917504 SGK917507:SGK983040 SGK983043:SGK1048576 SQG3:SQG6 SQG8:SQG65536 SQG65539:SQG131072 SQG131075:SQG196608 SQG196611:SQG262144 SQG262147:SQG327680 SQG327683:SQG393216 SQG393219:SQG458752 SQG458755:SQG524288 SQG524291:SQG589824 SQG589827:SQG655360 SQG655363:SQG720896 SQG720899:SQG786432 SQG786435:SQG851968 SQG851971:SQG917504 SQG917507:SQG983040 SQG983043:SQG1048576 TAC3:TAC6 TAC8:TAC65536 TAC65539:TAC131072 TAC131075:TAC196608 TAC196611:TAC262144 TAC262147:TAC327680 TAC327683:TAC393216 TAC393219:TAC458752 TAC458755:TAC524288 TAC524291:TAC589824 TAC589827:TAC655360 TAC655363:TAC720896 TAC720899:TAC786432 TAC786435:TAC851968 TAC851971:TAC917504 TAC917507:TAC983040 TAC983043:TAC1048576 TJY3:TJY6 TJY8:TJY65536 TJY65539:TJY131072 TJY131075:TJY196608 TJY196611:TJY262144 TJY262147:TJY327680 TJY327683:TJY393216 TJY393219:TJY458752 TJY458755:TJY524288 TJY524291:TJY589824 TJY589827:TJY655360 TJY655363:TJY720896 TJY720899:TJY786432 TJY786435:TJY851968 TJY851971:TJY917504 TJY917507:TJY983040 TJY983043:TJY1048576 TTU3:TTU6 TTU8:TTU65536 TTU65539:TTU131072 TTU131075:TTU196608 TTU196611:TTU262144 TTU262147:TTU327680 TTU327683:TTU393216 TTU393219:TTU458752 TTU458755:TTU524288 TTU524291:TTU589824 TTU589827:TTU655360 TTU655363:TTU720896 TTU720899:TTU786432 TTU786435:TTU851968 TTU851971:TTU917504 TTU917507:TTU983040 TTU983043:TTU1048576 UDQ3:UDQ6 UDQ8:UDQ65536 UDQ65539:UDQ131072 UDQ131075:UDQ196608 UDQ196611:UDQ262144 UDQ262147:UDQ327680 UDQ327683:UDQ393216 UDQ393219:UDQ458752 UDQ458755:UDQ524288 UDQ524291:UDQ589824 UDQ589827:UDQ655360 UDQ655363:UDQ720896 UDQ720899:UDQ786432 UDQ786435:UDQ851968 UDQ851971:UDQ917504 UDQ917507:UDQ983040 UDQ983043:UDQ1048576 UNM3:UNM6 UNM8:UNM65536 UNM65539:UNM131072 UNM131075:UNM196608 UNM196611:UNM262144 UNM262147:UNM327680 UNM327683:UNM393216 UNM393219:UNM458752 UNM458755:UNM524288 UNM524291:UNM589824 UNM589827:UNM655360 UNM655363:UNM720896 UNM720899:UNM786432 UNM786435:UNM851968 UNM851971:UNM917504 UNM917507:UNM983040 UNM983043:UNM1048576 UXI3:UXI6 UXI8:UXI65536 UXI65539:UXI131072 UXI131075:UXI196608 UXI196611:UXI262144 UXI262147:UXI327680 UXI327683:UXI393216 UXI393219:UXI458752 UXI458755:UXI524288 UXI524291:UXI589824 UXI589827:UXI655360 UXI655363:UXI720896 UXI720899:UXI786432 UXI786435:UXI851968 UXI851971:UXI917504 UXI917507:UXI983040 UXI983043:UXI1048576 VHE3:VHE6 VHE8:VHE65536 VHE65539:VHE131072 VHE131075:VHE196608 VHE196611:VHE262144 VHE262147:VHE327680 VHE327683:VHE393216 VHE393219:VHE458752 VHE458755:VHE524288 VHE524291:VHE589824 VHE589827:VHE655360 VHE655363:VHE720896 VHE720899:VHE786432 VHE786435:VHE851968 VHE851971:VHE917504 VHE917507:VHE983040 VHE983043:VHE1048576 VRA3:VRA6 VRA8:VRA65536 VRA65539:VRA131072 VRA131075:VRA196608 VRA196611:VRA262144 VRA262147:VRA327680 VRA327683:VRA393216 VRA393219:VRA458752 VRA458755:VRA524288 VRA524291:VRA589824 VRA589827:VRA655360 VRA655363:VRA720896 VRA720899:VRA786432 VRA786435:VRA851968 VRA851971:VRA917504 VRA917507:VRA983040 VRA983043:VRA1048576 WAW3:WAW6 WAW8:WAW65536 WAW65539:WAW131072 WAW131075:WAW196608 WAW196611:WAW262144 WAW262147:WAW327680 WAW327683:WAW393216 WAW393219:WAW458752 WAW458755:WAW524288 WAW524291:WAW589824 WAW589827:WAW655360 WAW655363:WAW720896 WAW720899:WAW786432 WAW786435:WAW851968 WAW851971:WAW917504 WAW917507:WAW983040 WAW983043:WAW1048576 WKS3:WKS6 WKS8:WKS65536 WKS65539:WKS131072 WKS131075:WKS196608 WKS196611:WKS262144 WKS262147:WKS327680 WKS327683:WKS393216 WKS393219:WKS458752 WKS458755:WKS524288 WKS524291:WKS589824 WKS589827:WKS655360 WKS655363:WKS720896 WKS720899:WKS786432 WKS786435:WKS851968 WKS851971:WKS917504 WKS917507:WKS983040 WKS983043:WKS1048576 WUO3:WUO6 WUO8:WUO65536 WUO65539:WUO131072 WUO131075:WUO196608 WUO196611:WUO262144 WUO262147:WUO327680 WUO327683:WUO393216 WUO393219:WUO458752 WUO458755:WUO524288 WUO524291:WUO589824 WUO589827:WUO655360 WUO655363:WUO720896 WUO720899:WUO786432 WUO786435:WUO851968 WUO851971:WUO917504 WUO917507:WUO983040 WUO983043:WUO1048576">
      <formula1>"01-社科院,02-党校,03-高校,04-党政机关科研部门及其他,05-军队院校"</formula1>
    </dataValidation>
    <dataValidation type="list" allowBlank="1" showInputMessage="1" showErrorMessage="1" sqref="ID1 RZ1 ABV1 ALR1 AVN1 BFJ1 BPF1 BZB1 CIX1 CST1 DCP1 DML1 DWH1 EGD1 EPZ1 EZV1 FJR1 FTN1 GDJ1 GNF1 GXB1 HGX1 HQT1 IAP1 IKL1 IUH1 JED1 JNZ1 JXV1 KHR1 KRN1 LBJ1 LLF1 LVB1 MEX1 MOT1 MYP1 NIL1 NSH1 OCD1 OLZ1 OVV1 PFR1 PPN1 PZJ1 QJF1 QTB1 RCX1 RMT1 RWP1 SGL1 SQH1 TAD1 TJZ1 TTV1 UDR1 UNN1 UXJ1 VHF1 VRB1 WAX1 WKT1 WUP1 ID3:ID6 ID8:ID65537 ID65539:ID131073 ID131075:ID196609 ID196611:ID262145 ID262147:ID327681 ID327683:ID393217 ID393219:ID458753 ID458755:ID524289 ID524291:ID589825 ID589827:ID655361 ID655363:ID720897 ID720899:ID786433 ID786435:ID851969 ID851971:ID917505 ID917507:ID983041 ID983043:ID1048576 RZ3:RZ6 RZ8:RZ65537 RZ65539:RZ131073 RZ131075:RZ196609 RZ196611:RZ262145 RZ262147:RZ327681 RZ327683:RZ393217 RZ393219:RZ458753 RZ458755:RZ524289 RZ524291:RZ589825 RZ589827:RZ655361 RZ655363:RZ720897 RZ720899:RZ786433 RZ786435:RZ851969 RZ851971:RZ917505 RZ917507:RZ983041 RZ983043:RZ1048576 ABV3:ABV6 ABV8:ABV65537 ABV65539:ABV131073 ABV131075:ABV196609 ABV196611:ABV262145 ABV262147:ABV327681 ABV327683:ABV393217 ABV393219:ABV458753 ABV458755:ABV524289 ABV524291:ABV589825 ABV589827:ABV655361 ABV655363:ABV720897 ABV720899:ABV786433 ABV786435:ABV851969 ABV851971:ABV917505 ABV917507:ABV983041 ABV983043:ABV1048576 ALR3:ALR6 ALR8:ALR65537 ALR65539:ALR131073 ALR131075:ALR196609 ALR196611:ALR262145 ALR262147:ALR327681 ALR327683:ALR393217 ALR393219:ALR458753 ALR458755:ALR524289 ALR524291:ALR589825 ALR589827:ALR655361 ALR655363:ALR720897 ALR720899:ALR786433 ALR786435:ALR851969 ALR851971:ALR917505 ALR917507:ALR983041 ALR983043:ALR1048576 AVN3:AVN6 AVN8:AVN65537 AVN65539:AVN131073 AVN131075:AVN196609 AVN196611:AVN262145 AVN262147:AVN327681 AVN327683:AVN393217 AVN393219:AVN458753 AVN458755:AVN524289 AVN524291:AVN589825 AVN589827:AVN655361 AVN655363:AVN720897 AVN720899:AVN786433 AVN786435:AVN851969 AVN851971:AVN917505 AVN917507:AVN983041 AVN983043:AVN1048576 BFJ3:BFJ6 BFJ8:BFJ65537 BFJ65539:BFJ131073 BFJ131075:BFJ196609 BFJ196611:BFJ262145 BFJ262147:BFJ327681 BFJ327683:BFJ393217 BFJ393219:BFJ458753 BFJ458755:BFJ524289 BFJ524291:BFJ589825 BFJ589827:BFJ655361 BFJ655363:BFJ720897 BFJ720899:BFJ786433 BFJ786435:BFJ851969 BFJ851971:BFJ917505 BFJ917507:BFJ983041 BFJ983043:BFJ1048576 BPF3:BPF6 BPF8:BPF65537 BPF65539:BPF131073 BPF131075:BPF196609 BPF196611:BPF262145 BPF262147:BPF327681 BPF327683:BPF393217 BPF393219:BPF458753 BPF458755:BPF524289 BPF524291:BPF589825 BPF589827:BPF655361 BPF655363:BPF720897 BPF720899:BPF786433 BPF786435:BPF851969 BPF851971:BPF917505 BPF917507:BPF983041 BPF983043:BPF1048576 BZB3:BZB6 BZB8:BZB65537 BZB65539:BZB131073 BZB131075:BZB196609 BZB196611:BZB262145 BZB262147:BZB327681 BZB327683:BZB393217 BZB393219:BZB458753 BZB458755:BZB524289 BZB524291:BZB589825 BZB589827:BZB655361 BZB655363:BZB720897 BZB720899:BZB786433 BZB786435:BZB851969 BZB851971:BZB917505 BZB917507:BZB983041 BZB983043:BZB1048576 CIX3:CIX6 CIX8:CIX65537 CIX65539:CIX131073 CIX131075:CIX196609 CIX196611:CIX262145 CIX262147:CIX327681 CIX327683:CIX393217 CIX393219:CIX458753 CIX458755:CIX524289 CIX524291:CIX589825 CIX589827:CIX655361 CIX655363:CIX720897 CIX720899:CIX786433 CIX786435:CIX851969 CIX851971:CIX917505 CIX917507:CIX983041 CIX983043:CIX1048576 CST3:CST6 CST8:CST65537 CST65539:CST131073 CST131075:CST196609 CST196611:CST262145 CST262147:CST327681 CST327683:CST393217 CST393219:CST458753 CST458755:CST524289 CST524291:CST589825 CST589827:CST655361 CST655363:CST720897 CST720899:CST786433 CST786435:CST851969 CST851971:CST917505 CST917507:CST983041 CST983043:CST1048576 DCP3:DCP6 DCP8:DCP65537 DCP65539:DCP131073 DCP131075:DCP196609 DCP196611:DCP262145 DCP262147:DCP327681 DCP327683:DCP393217 DCP393219:DCP458753 DCP458755:DCP524289 DCP524291:DCP589825 DCP589827:DCP655361 DCP655363:DCP720897 DCP720899:DCP786433 DCP786435:DCP851969 DCP851971:DCP917505 DCP917507:DCP983041 DCP983043:DCP1048576 DML3:DML6 DML8:DML65537 DML65539:DML131073 DML131075:DML196609 DML196611:DML262145 DML262147:DML327681 DML327683:DML393217 DML393219:DML458753 DML458755:DML524289 DML524291:DML589825 DML589827:DML655361 DML655363:DML720897 DML720899:DML786433 DML786435:DML851969 DML851971:DML917505 DML917507:DML983041 DML983043:DML1048576 DWH3:DWH6 DWH8:DWH65537 DWH65539:DWH131073 DWH131075:DWH196609 DWH196611:DWH262145 DWH262147:DWH327681 DWH327683:DWH393217 DWH393219:DWH458753 DWH458755:DWH524289 DWH524291:DWH589825 DWH589827:DWH655361 DWH655363:DWH720897 DWH720899:DWH786433 DWH786435:DWH851969 DWH851971:DWH917505 DWH917507:DWH983041 DWH983043:DWH1048576 EGD3:EGD6 EGD8:EGD65537 EGD65539:EGD131073 EGD131075:EGD196609 EGD196611:EGD262145 EGD262147:EGD327681 EGD327683:EGD393217 EGD393219:EGD458753 EGD458755:EGD524289 EGD524291:EGD589825 EGD589827:EGD655361 EGD655363:EGD720897 EGD720899:EGD786433 EGD786435:EGD851969 EGD851971:EGD917505 EGD917507:EGD983041 EGD983043:EGD1048576 EPZ3:EPZ6 EPZ8:EPZ65537 EPZ65539:EPZ131073 EPZ131075:EPZ196609 EPZ196611:EPZ262145 EPZ262147:EPZ327681 EPZ327683:EPZ393217 EPZ393219:EPZ458753 EPZ458755:EPZ524289 EPZ524291:EPZ589825 EPZ589827:EPZ655361 EPZ655363:EPZ720897 EPZ720899:EPZ786433 EPZ786435:EPZ851969 EPZ851971:EPZ917505 EPZ917507:EPZ983041 EPZ983043:EPZ1048576 EZV3:EZV6 EZV8:EZV65537 EZV65539:EZV131073 EZV131075:EZV196609 EZV196611:EZV262145 EZV262147:EZV327681 EZV327683:EZV393217 EZV393219:EZV458753 EZV458755:EZV524289 EZV524291:EZV589825 EZV589827:EZV655361 EZV655363:EZV720897 EZV720899:EZV786433 EZV786435:EZV851969 EZV851971:EZV917505 EZV917507:EZV983041 EZV983043:EZV1048576 FJR3:FJR6 FJR8:FJR65537 FJR65539:FJR131073 FJR131075:FJR196609 FJR196611:FJR262145 FJR262147:FJR327681 FJR327683:FJR393217 FJR393219:FJR458753 FJR458755:FJR524289 FJR524291:FJR589825 FJR589827:FJR655361 FJR655363:FJR720897 FJR720899:FJR786433 FJR786435:FJR851969 FJR851971:FJR917505 FJR917507:FJR983041 FJR983043:FJR1048576 FTN3:FTN6 FTN8:FTN65537 FTN65539:FTN131073 FTN131075:FTN196609 FTN196611:FTN262145 FTN262147:FTN327681 FTN327683:FTN393217 FTN393219:FTN458753 FTN458755:FTN524289 FTN524291:FTN589825 FTN589827:FTN655361 FTN655363:FTN720897 FTN720899:FTN786433 FTN786435:FTN851969 FTN851971:FTN917505 FTN917507:FTN983041 FTN983043:FTN1048576 GDJ3:GDJ6 GDJ8:GDJ65537 GDJ65539:GDJ131073 GDJ131075:GDJ196609 GDJ196611:GDJ262145 GDJ262147:GDJ327681 GDJ327683:GDJ393217 GDJ393219:GDJ458753 GDJ458755:GDJ524289 GDJ524291:GDJ589825 GDJ589827:GDJ655361 GDJ655363:GDJ720897 GDJ720899:GDJ786433 GDJ786435:GDJ851969 GDJ851971:GDJ917505 GDJ917507:GDJ983041 GDJ983043:GDJ1048576 GNF3:GNF6 GNF8:GNF65537 GNF65539:GNF131073 GNF131075:GNF196609 GNF196611:GNF262145 GNF262147:GNF327681 GNF327683:GNF393217 GNF393219:GNF458753 GNF458755:GNF524289 GNF524291:GNF589825 GNF589827:GNF655361 GNF655363:GNF720897 GNF720899:GNF786433 GNF786435:GNF851969 GNF851971:GNF917505 GNF917507:GNF983041 GNF983043:GNF1048576 GXB3:GXB6 GXB8:GXB65537 GXB65539:GXB131073 GXB131075:GXB196609 GXB196611:GXB262145 GXB262147:GXB327681 GXB327683:GXB393217 GXB393219:GXB458753 GXB458755:GXB524289 GXB524291:GXB589825 GXB589827:GXB655361 GXB655363:GXB720897 GXB720899:GXB786433 GXB786435:GXB851969 GXB851971:GXB917505 GXB917507:GXB983041 GXB983043:GXB1048576 HGX3:HGX6 HGX8:HGX65537 HGX65539:HGX131073 HGX131075:HGX196609 HGX196611:HGX262145 HGX262147:HGX327681 HGX327683:HGX393217 HGX393219:HGX458753 HGX458755:HGX524289 HGX524291:HGX589825 HGX589827:HGX655361 HGX655363:HGX720897 HGX720899:HGX786433 HGX786435:HGX851969 HGX851971:HGX917505 HGX917507:HGX983041 HGX983043:HGX1048576 HQT3:HQT6 HQT8:HQT65537 HQT65539:HQT131073 HQT131075:HQT196609 HQT196611:HQT262145 HQT262147:HQT327681 HQT327683:HQT393217 HQT393219:HQT458753 HQT458755:HQT524289 HQT524291:HQT589825 HQT589827:HQT655361 HQT655363:HQT720897 HQT720899:HQT786433 HQT786435:HQT851969 HQT851971:HQT917505 HQT917507:HQT983041 HQT983043:HQT1048576 IAP3:IAP6 IAP8:IAP65537 IAP65539:IAP131073 IAP131075:IAP196609 IAP196611:IAP262145 IAP262147:IAP327681 IAP327683:IAP393217 IAP393219:IAP458753 IAP458755:IAP524289 IAP524291:IAP589825 IAP589827:IAP655361 IAP655363:IAP720897 IAP720899:IAP786433 IAP786435:IAP851969 IAP851971:IAP917505 IAP917507:IAP983041 IAP983043:IAP1048576 IKL3:IKL6 IKL8:IKL65537 IKL65539:IKL131073 IKL131075:IKL196609 IKL196611:IKL262145 IKL262147:IKL327681 IKL327683:IKL393217 IKL393219:IKL458753 IKL458755:IKL524289 IKL524291:IKL589825 IKL589827:IKL655361 IKL655363:IKL720897 IKL720899:IKL786433 IKL786435:IKL851969 IKL851971:IKL917505 IKL917507:IKL983041 IKL983043:IKL1048576 IUH3:IUH6 IUH8:IUH65537 IUH65539:IUH131073 IUH131075:IUH196609 IUH196611:IUH262145 IUH262147:IUH327681 IUH327683:IUH393217 IUH393219:IUH458753 IUH458755:IUH524289 IUH524291:IUH589825 IUH589827:IUH655361 IUH655363:IUH720897 IUH720899:IUH786433 IUH786435:IUH851969 IUH851971:IUH917505 IUH917507:IUH983041 IUH983043:IUH1048576 JED3:JED6 JED8:JED65537 JED65539:JED131073 JED131075:JED196609 JED196611:JED262145 JED262147:JED327681 JED327683:JED393217 JED393219:JED458753 JED458755:JED524289 JED524291:JED589825 JED589827:JED655361 JED655363:JED720897 JED720899:JED786433 JED786435:JED851969 JED851971:JED917505 JED917507:JED983041 JED983043:JED1048576 JNZ3:JNZ6 JNZ8:JNZ65537 JNZ65539:JNZ131073 JNZ131075:JNZ196609 JNZ196611:JNZ262145 JNZ262147:JNZ327681 JNZ327683:JNZ393217 JNZ393219:JNZ458753 JNZ458755:JNZ524289 JNZ524291:JNZ589825 JNZ589827:JNZ655361 JNZ655363:JNZ720897 JNZ720899:JNZ786433 JNZ786435:JNZ851969 JNZ851971:JNZ917505 JNZ917507:JNZ983041 JNZ983043:JNZ1048576 JXV3:JXV6 JXV8:JXV65537 JXV65539:JXV131073 JXV131075:JXV196609 JXV196611:JXV262145 JXV262147:JXV327681 JXV327683:JXV393217 JXV393219:JXV458753 JXV458755:JXV524289 JXV524291:JXV589825 JXV589827:JXV655361 JXV655363:JXV720897 JXV720899:JXV786433 JXV786435:JXV851969 JXV851971:JXV917505 JXV917507:JXV983041 JXV983043:JXV1048576 KHR3:KHR6 KHR8:KHR65537 KHR65539:KHR131073 KHR131075:KHR196609 KHR196611:KHR262145 KHR262147:KHR327681 KHR327683:KHR393217 KHR393219:KHR458753 KHR458755:KHR524289 KHR524291:KHR589825 KHR589827:KHR655361 KHR655363:KHR720897 KHR720899:KHR786433 KHR786435:KHR851969 KHR851971:KHR917505 KHR917507:KHR983041 KHR983043:KHR1048576 KRN3:KRN6 KRN8:KRN65537 KRN65539:KRN131073 KRN131075:KRN196609 KRN196611:KRN262145 KRN262147:KRN327681 KRN327683:KRN393217 KRN393219:KRN458753 KRN458755:KRN524289 KRN524291:KRN589825 KRN589827:KRN655361 KRN655363:KRN720897 KRN720899:KRN786433 KRN786435:KRN851969 KRN851971:KRN917505 KRN917507:KRN983041 KRN983043:KRN1048576 LBJ3:LBJ6 LBJ8:LBJ65537 LBJ65539:LBJ131073 LBJ131075:LBJ196609 LBJ196611:LBJ262145 LBJ262147:LBJ327681 LBJ327683:LBJ393217 LBJ393219:LBJ458753 LBJ458755:LBJ524289 LBJ524291:LBJ589825 LBJ589827:LBJ655361 LBJ655363:LBJ720897 LBJ720899:LBJ786433 LBJ786435:LBJ851969 LBJ851971:LBJ917505 LBJ917507:LBJ983041 LBJ983043:LBJ1048576 LLF3:LLF6 LLF8:LLF65537 LLF65539:LLF131073 LLF131075:LLF196609 LLF196611:LLF262145 LLF262147:LLF327681 LLF327683:LLF393217 LLF393219:LLF458753 LLF458755:LLF524289 LLF524291:LLF589825 LLF589827:LLF655361 LLF655363:LLF720897 LLF720899:LLF786433 LLF786435:LLF851969 LLF851971:LLF917505 LLF917507:LLF983041 LLF983043:LLF1048576 LVB3:LVB6 LVB8:LVB65537 LVB65539:LVB131073 LVB131075:LVB196609 LVB196611:LVB262145 LVB262147:LVB327681 LVB327683:LVB393217 LVB393219:LVB458753 LVB458755:LVB524289 LVB524291:LVB589825 LVB589827:LVB655361 LVB655363:LVB720897 LVB720899:LVB786433 LVB786435:LVB851969 LVB851971:LVB917505 LVB917507:LVB983041 LVB983043:LVB1048576 MEX3:MEX6 MEX8:MEX65537 MEX65539:MEX131073 MEX131075:MEX196609 MEX196611:MEX262145 MEX262147:MEX327681 MEX327683:MEX393217 MEX393219:MEX458753 MEX458755:MEX524289 MEX524291:MEX589825 MEX589827:MEX655361 MEX655363:MEX720897 MEX720899:MEX786433 MEX786435:MEX851969 MEX851971:MEX917505 MEX917507:MEX983041 MEX983043:MEX1048576 MOT3:MOT6 MOT8:MOT65537 MOT65539:MOT131073 MOT131075:MOT196609 MOT196611:MOT262145 MOT262147:MOT327681 MOT327683:MOT393217 MOT393219:MOT458753 MOT458755:MOT524289 MOT524291:MOT589825 MOT589827:MOT655361 MOT655363:MOT720897 MOT720899:MOT786433 MOT786435:MOT851969 MOT851971:MOT917505 MOT917507:MOT983041 MOT983043:MOT1048576 MYP3:MYP6 MYP8:MYP65537 MYP65539:MYP131073 MYP131075:MYP196609 MYP196611:MYP262145 MYP262147:MYP327681 MYP327683:MYP393217 MYP393219:MYP458753 MYP458755:MYP524289 MYP524291:MYP589825 MYP589827:MYP655361 MYP655363:MYP720897 MYP720899:MYP786433 MYP786435:MYP851969 MYP851971:MYP917505 MYP917507:MYP983041 MYP983043:MYP1048576 NIL3:NIL6 NIL8:NIL65537 NIL65539:NIL131073 NIL131075:NIL196609 NIL196611:NIL262145 NIL262147:NIL327681 NIL327683:NIL393217 NIL393219:NIL458753 NIL458755:NIL524289 NIL524291:NIL589825 NIL589827:NIL655361 NIL655363:NIL720897 NIL720899:NIL786433 NIL786435:NIL851969 NIL851971:NIL917505 NIL917507:NIL983041 NIL983043:NIL1048576 NSH3:NSH6 NSH8:NSH65537 NSH65539:NSH131073 NSH131075:NSH196609 NSH196611:NSH262145 NSH262147:NSH327681 NSH327683:NSH393217 NSH393219:NSH458753 NSH458755:NSH524289 NSH524291:NSH589825 NSH589827:NSH655361 NSH655363:NSH720897 NSH720899:NSH786433 NSH786435:NSH851969 NSH851971:NSH917505 NSH917507:NSH983041 NSH983043:NSH1048576 OCD3:OCD6 OCD8:OCD65537 OCD65539:OCD131073 OCD131075:OCD196609 OCD196611:OCD262145 OCD262147:OCD327681 OCD327683:OCD393217 OCD393219:OCD458753 OCD458755:OCD524289 OCD524291:OCD589825 OCD589827:OCD655361 OCD655363:OCD720897 OCD720899:OCD786433 OCD786435:OCD851969 OCD851971:OCD917505 OCD917507:OCD983041 OCD983043:OCD1048576 OLZ3:OLZ6 OLZ8:OLZ65537 OLZ65539:OLZ131073 OLZ131075:OLZ196609 OLZ196611:OLZ262145 OLZ262147:OLZ327681 OLZ327683:OLZ393217 OLZ393219:OLZ458753 OLZ458755:OLZ524289 OLZ524291:OLZ589825 OLZ589827:OLZ655361 OLZ655363:OLZ720897 OLZ720899:OLZ786433 OLZ786435:OLZ851969 OLZ851971:OLZ917505 OLZ917507:OLZ983041 OLZ983043:OLZ1048576 OVV3:OVV6 OVV8:OVV65537 OVV65539:OVV131073 OVV131075:OVV196609 OVV196611:OVV262145 OVV262147:OVV327681 OVV327683:OVV393217 OVV393219:OVV458753 OVV458755:OVV524289 OVV524291:OVV589825 OVV589827:OVV655361 OVV655363:OVV720897 OVV720899:OVV786433 OVV786435:OVV851969 OVV851971:OVV917505 OVV917507:OVV983041 OVV983043:OVV1048576 PFR3:PFR6 PFR8:PFR65537 PFR65539:PFR131073 PFR131075:PFR196609 PFR196611:PFR262145 PFR262147:PFR327681 PFR327683:PFR393217 PFR393219:PFR458753 PFR458755:PFR524289 PFR524291:PFR589825 PFR589827:PFR655361 PFR655363:PFR720897 PFR720899:PFR786433 PFR786435:PFR851969 PFR851971:PFR917505 PFR917507:PFR983041 PFR983043:PFR1048576 PPN3:PPN6 PPN8:PPN65537 PPN65539:PPN131073 PPN131075:PPN196609 PPN196611:PPN262145 PPN262147:PPN327681 PPN327683:PPN393217 PPN393219:PPN458753 PPN458755:PPN524289 PPN524291:PPN589825 PPN589827:PPN655361 PPN655363:PPN720897 PPN720899:PPN786433 PPN786435:PPN851969 PPN851971:PPN917505 PPN917507:PPN983041 PPN983043:PPN1048576 PZJ3:PZJ6 PZJ8:PZJ65537 PZJ65539:PZJ131073 PZJ131075:PZJ196609 PZJ196611:PZJ262145 PZJ262147:PZJ327681 PZJ327683:PZJ393217 PZJ393219:PZJ458753 PZJ458755:PZJ524289 PZJ524291:PZJ589825 PZJ589827:PZJ655361 PZJ655363:PZJ720897 PZJ720899:PZJ786433 PZJ786435:PZJ851969 PZJ851971:PZJ917505 PZJ917507:PZJ983041 PZJ983043:PZJ1048576 QJF3:QJF6 QJF8:QJF65537 QJF65539:QJF131073 QJF131075:QJF196609 QJF196611:QJF262145 QJF262147:QJF327681 QJF327683:QJF393217 QJF393219:QJF458753 QJF458755:QJF524289 QJF524291:QJF589825 QJF589827:QJF655361 QJF655363:QJF720897 QJF720899:QJF786433 QJF786435:QJF851969 QJF851971:QJF917505 QJF917507:QJF983041 QJF983043:QJF1048576 QTB3:QTB6 QTB8:QTB65537 QTB65539:QTB131073 QTB131075:QTB196609 QTB196611:QTB262145 QTB262147:QTB327681 QTB327683:QTB393217 QTB393219:QTB458753 QTB458755:QTB524289 QTB524291:QTB589825 QTB589827:QTB655361 QTB655363:QTB720897 QTB720899:QTB786433 QTB786435:QTB851969 QTB851971:QTB917505 QTB917507:QTB983041 QTB983043:QTB1048576 RCX3:RCX6 RCX8:RCX65537 RCX65539:RCX131073 RCX131075:RCX196609 RCX196611:RCX262145 RCX262147:RCX327681 RCX327683:RCX393217 RCX393219:RCX458753 RCX458755:RCX524289 RCX524291:RCX589825 RCX589827:RCX655361 RCX655363:RCX720897 RCX720899:RCX786433 RCX786435:RCX851969 RCX851971:RCX917505 RCX917507:RCX983041 RCX983043:RCX1048576 RMT3:RMT6 RMT8:RMT65537 RMT65539:RMT131073 RMT131075:RMT196609 RMT196611:RMT262145 RMT262147:RMT327681 RMT327683:RMT393217 RMT393219:RMT458753 RMT458755:RMT524289 RMT524291:RMT589825 RMT589827:RMT655361 RMT655363:RMT720897 RMT720899:RMT786433 RMT786435:RMT851969 RMT851971:RMT917505 RMT917507:RMT983041 RMT983043:RMT1048576 RWP3:RWP6 RWP8:RWP65537 RWP65539:RWP131073 RWP131075:RWP196609 RWP196611:RWP262145 RWP262147:RWP327681 RWP327683:RWP393217 RWP393219:RWP458753 RWP458755:RWP524289 RWP524291:RWP589825 RWP589827:RWP655361 RWP655363:RWP720897 RWP720899:RWP786433 RWP786435:RWP851969 RWP851971:RWP917505 RWP917507:RWP983041 RWP983043:RWP1048576 SGL3:SGL6 SGL8:SGL65537 SGL65539:SGL131073 SGL131075:SGL196609 SGL196611:SGL262145 SGL262147:SGL327681 SGL327683:SGL393217 SGL393219:SGL458753 SGL458755:SGL524289 SGL524291:SGL589825 SGL589827:SGL655361 SGL655363:SGL720897 SGL720899:SGL786433 SGL786435:SGL851969 SGL851971:SGL917505 SGL917507:SGL983041 SGL983043:SGL1048576 SQH3:SQH6 SQH8:SQH65537 SQH65539:SQH131073 SQH131075:SQH196609 SQH196611:SQH262145 SQH262147:SQH327681 SQH327683:SQH393217 SQH393219:SQH458753 SQH458755:SQH524289 SQH524291:SQH589825 SQH589827:SQH655361 SQH655363:SQH720897 SQH720899:SQH786433 SQH786435:SQH851969 SQH851971:SQH917505 SQH917507:SQH983041 SQH983043:SQH1048576 TAD3:TAD6 TAD8:TAD65537 TAD65539:TAD131073 TAD131075:TAD196609 TAD196611:TAD262145 TAD262147:TAD327681 TAD327683:TAD393217 TAD393219:TAD458753 TAD458755:TAD524289 TAD524291:TAD589825 TAD589827:TAD655361 TAD655363:TAD720897 TAD720899:TAD786433 TAD786435:TAD851969 TAD851971:TAD917505 TAD917507:TAD983041 TAD983043:TAD1048576 TJZ3:TJZ6 TJZ8:TJZ65537 TJZ65539:TJZ131073 TJZ131075:TJZ196609 TJZ196611:TJZ262145 TJZ262147:TJZ327681 TJZ327683:TJZ393217 TJZ393219:TJZ458753 TJZ458755:TJZ524289 TJZ524291:TJZ589825 TJZ589827:TJZ655361 TJZ655363:TJZ720897 TJZ720899:TJZ786433 TJZ786435:TJZ851969 TJZ851971:TJZ917505 TJZ917507:TJZ983041 TJZ983043:TJZ1048576 TTV3:TTV6 TTV8:TTV65537 TTV65539:TTV131073 TTV131075:TTV196609 TTV196611:TTV262145 TTV262147:TTV327681 TTV327683:TTV393217 TTV393219:TTV458753 TTV458755:TTV524289 TTV524291:TTV589825 TTV589827:TTV655361 TTV655363:TTV720897 TTV720899:TTV786433 TTV786435:TTV851969 TTV851971:TTV917505 TTV917507:TTV983041 TTV983043:TTV1048576 UDR3:UDR6 UDR8:UDR65537 UDR65539:UDR131073 UDR131075:UDR196609 UDR196611:UDR262145 UDR262147:UDR327681 UDR327683:UDR393217 UDR393219:UDR458753 UDR458755:UDR524289 UDR524291:UDR589825 UDR589827:UDR655361 UDR655363:UDR720897 UDR720899:UDR786433 UDR786435:UDR851969 UDR851971:UDR917505 UDR917507:UDR983041 UDR983043:UDR1048576 UNN3:UNN6 UNN8:UNN65537 UNN65539:UNN131073 UNN131075:UNN196609 UNN196611:UNN262145 UNN262147:UNN327681 UNN327683:UNN393217 UNN393219:UNN458753 UNN458755:UNN524289 UNN524291:UNN589825 UNN589827:UNN655361 UNN655363:UNN720897 UNN720899:UNN786433 UNN786435:UNN851969 UNN851971:UNN917505 UNN917507:UNN983041 UNN983043:UNN1048576 UXJ3:UXJ6 UXJ8:UXJ65537 UXJ65539:UXJ131073 UXJ131075:UXJ196609 UXJ196611:UXJ262145 UXJ262147:UXJ327681 UXJ327683:UXJ393217 UXJ393219:UXJ458753 UXJ458755:UXJ524289 UXJ524291:UXJ589825 UXJ589827:UXJ655361 UXJ655363:UXJ720897 UXJ720899:UXJ786433 UXJ786435:UXJ851969 UXJ851971:UXJ917505 UXJ917507:UXJ983041 UXJ983043:UXJ1048576 VHF3:VHF6 VHF8:VHF65537 VHF65539:VHF131073 VHF131075:VHF196609 VHF196611:VHF262145 VHF262147:VHF327681 VHF327683:VHF393217 VHF393219:VHF458753 VHF458755:VHF524289 VHF524291:VHF589825 VHF589827:VHF655361 VHF655363:VHF720897 VHF720899:VHF786433 VHF786435:VHF851969 VHF851971:VHF917505 VHF917507:VHF983041 VHF983043:VHF1048576 VRB3:VRB6 VRB8:VRB65537 VRB65539:VRB131073 VRB131075:VRB196609 VRB196611:VRB262145 VRB262147:VRB327681 VRB327683:VRB393217 VRB393219:VRB458753 VRB458755:VRB524289 VRB524291:VRB589825 VRB589827:VRB655361 VRB655363:VRB720897 VRB720899:VRB786433 VRB786435:VRB851969 VRB851971:VRB917505 VRB917507:VRB983041 VRB983043:VRB1048576 WAX3:WAX6 WAX8:WAX65537 WAX65539:WAX131073 WAX131075:WAX196609 WAX196611:WAX262145 WAX262147:WAX327681 WAX327683:WAX393217 WAX393219:WAX458753 WAX458755:WAX524289 WAX524291:WAX589825 WAX589827:WAX655361 WAX655363:WAX720897 WAX720899:WAX786433 WAX786435:WAX851969 WAX851971:WAX917505 WAX917507:WAX983041 WAX983043:WAX1048576 WKT3:WKT6 WKT8:WKT65537 WKT65539:WKT131073 WKT131075:WKT196609 WKT196611:WKT262145 WKT262147:WKT327681 WKT327683:WKT393217 WKT393219:WKT458753 WKT458755:WKT524289 WKT524291:WKT589825 WKT589827:WKT655361 WKT655363:WKT720897 WKT720899:WKT786433 WKT786435:WKT851969 WKT851971:WKT917505 WKT917507:WKT983041 WKT983043:WKT1048576 WUP3:WUP6 WUP8:WUP65537 WUP65539:WUP131073 WUP131075:WUP196609 WUP196611:WUP262145 WUP262147:WUP327681 WUP327683:WUP393217 WUP393219:WUP458753 WUP458755:WUP524289 WUP524291:WUP589825 WUP589827:WUP655361 WUP655363:WUP720897 WUP720899:WUP786433 WUP786435:WUP851969 WUP851971:WUP917505 WUP917507:WUP983041 WUP983043:WUP1048576">
      <formula1>"01-211且985,02-211非985,03-非211非985,04-非高校系统"</formula1>
    </dataValidation>
    <dataValidation allowBlank="1" showInputMessage="1" showErrorMessage="1" prompt="请输入“区号+电话号码”" sqref="IG1 SC1 ABY1 ALU1 AVQ1 BFM1 BPI1 BZE1 CJA1 CSW1 DCS1 DMO1 DWK1 EGG1 EQC1 EZY1 FJU1 FTQ1 GDM1 GNI1 GXE1 HHA1 HQW1 IAS1 IKO1 IUK1 JEG1 JOC1 JXY1 KHU1 KRQ1 LBM1 LLI1 LVE1 MFA1 MOW1 MYS1 NIO1 NSK1 OCG1 OMC1 OVY1 PFU1 PPQ1 PZM1 QJI1 QTE1 RDA1 RMW1 RWS1 SGO1 SQK1 TAG1 TKC1 TTY1 UDU1 UNQ1 UXM1 VHI1 VRE1 WBA1 WKW1 WUS1 IG3:IG6 IG8:IG10 IG12:IG65537 IG65539:IG65543 IG65549:IG131073 IG131075:IG131079 IG131085:IG196609 IG196611:IG196615 IG196621:IG262145 IG262147:IG262151 IG262157:IG327681 IG327683:IG327687 IG327693:IG393217 IG393219:IG393223 IG393229:IG458753 IG458755:IG458759 IG458765:IG524289 IG524291:IG524295 IG524301:IG589825 IG589827:IG589831 IG589837:IG655361 IG655363:IG655367 IG655373:IG720897 IG720899:IG720903 IG720909:IG786433 IG786435:IG786439 IG786445:IG851969 IG851971:IG851975 IG851981:IG917505 IG917507:IG917511 IG917517:IG983041 IG983043:IG983047 IG983053:IG1048576 SC3:SC6 SC8:SC10 SC12:SC65537 SC65539:SC65543 SC65549:SC131073 SC131075:SC131079 SC131085:SC196609 SC196611:SC196615 SC196621:SC262145 SC262147:SC262151 SC262157:SC327681 SC327683:SC327687 SC327693:SC393217 SC393219:SC393223 SC393229:SC458753 SC458755:SC458759 SC458765:SC524289 SC524291:SC524295 SC524301:SC589825 SC589827:SC589831 SC589837:SC655361 SC655363:SC655367 SC655373:SC720897 SC720899:SC720903 SC720909:SC786433 SC786435:SC786439 SC786445:SC851969 SC851971:SC851975 SC851981:SC917505 SC917507:SC917511 SC917517:SC983041 SC983043:SC983047 SC983053:SC1048576 ABY3:ABY6 ABY8:ABY10 ABY12:ABY65537 ABY65539:ABY65543 ABY65549:ABY131073 ABY131075:ABY131079 ABY131085:ABY196609 ABY196611:ABY196615 ABY196621:ABY262145 ABY262147:ABY262151 ABY262157:ABY327681 ABY327683:ABY327687 ABY327693:ABY393217 ABY393219:ABY393223 ABY393229:ABY458753 ABY458755:ABY458759 ABY458765:ABY524289 ABY524291:ABY524295 ABY524301:ABY589825 ABY589827:ABY589831 ABY589837:ABY655361 ABY655363:ABY655367 ABY655373:ABY720897 ABY720899:ABY720903 ABY720909:ABY786433 ABY786435:ABY786439 ABY786445:ABY851969 ABY851971:ABY851975 ABY851981:ABY917505 ABY917507:ABY917511 ABY917517:ABY983041 ABY983043:ABY983047 ABY983053:ABY1048576 ALU3:ALU6 ALU8:ALU10 ALU12:ALU65537 ALU65539:ALU65543 ALU65549:ALU131073 ALU131075:ALU131079 ALU131085:ALU196609 ALU196611:ALU196615 ALU196621:ALU262145 ALU262147:ALU262151 ALU262157:ALU327681 ALU327683:ALU327687 ALU327693:ALU393217 ALU393219:ALU393223 ALU393229:ALU458753 ALU458755:ALU458759 ALU458765:ALU524289 ALU524291:ALU524295 ALU524301:ALU589825 ALU589827:ALU589831 ALU589837:ALU655361 ALU655363:ALU655367 ALU655373:ALU720897 ALU720899:ALU720903 ALU720909:ALU786433 ALU786435:ALU786439 ALU786445:ALU851969 ALU851971:ALU851975 ALU851981:ALU917505 ALU917507:ALU917511 ALU917517:ALU983041 ALU983043:ALU983047 ALU983053:ALU1048576 AVQ3:AVQ6 AVQ8:AVQ10 AVQ12:AVQ65537 AVQ65539:AVQ65543 AVQ65549:AVQ131073 AVQ131075:AVQ131079 AVQ131085:AVQ196609 AVQ196611:AVQ196615 AVQ196621:AVQ262145 AVQ262147:AVQ262151 AVQ262157:AVQ327681 AVQ327683:AVQ327687 AVQ327693:AVQ393217 AVQ393219:AVQ393223 AVQ393229:AVQ458753 AVQ458755:AVQ458759 AVQ458765:AVQ524289 AVQ524291:AVQ524295 AVQ524301:AVQ589825 AVQ589827:AVQ589831 AVQ589837:AVQ655361 AVQ655363:AVQ655367 AVQ655373:AVQ720897 AVQ720899:AVQ720903 AVQ720909:AVQ786433 AVQ786435:AVQ786439 AVQ786445:AVQ851969 AVQ851971:AVQ851975 AVQ851981:AVQ917505 AVQ917507:AVQ917511 AVQ917517:AVQ983041 AVQ983043:AVQ983047 AVQ983053:AVQ1048576 BFM3:BFM6 BFM8:BFM10 BFM12:BFM65537 BFM65539:BFM65543 BFM65549:BFM131073 BFM131075:BFM131079 BFM131085:BFM196609 BFM196611:BFM196615 BFM196621:BFM262145 BFM262147:BFM262151 BFM262157:BFM327681 BFM327683:BFM327687 BFM327693:BFM393217 BFM393219:BFM393223 BFM393229:BFM458753 BFM458755:BFM458759 BFM458765:BFM524289 BFM524291:BFM524295 BFM524301:BFM589825 BFM589827:BFM589831 BFM589837:BFM655361 BFM655363:BFM655367 BFM655373:BFM720897 BFM720899:BFM720903 BFM720909:BFM786433 BFM786435:BFM786439 BFM786445:BFM851969 BFM851971:BFM851975 BFM851981:BFM917505 BFM917507:BFM917511 BFM917517:BFM983041 BFM983043:BFM983047 BFM983053:BFM1048576 BPI3:BPI6 BPI8:BPI10 BPI12:BPI65537 BPI65539:BPI65543 BPI65549:BPI131073 BPI131075:BPI131079 BPI131085:BPI196609 BPI196611:BPI196615 BPI196621:BPI262145 BPI262147:BPI262151 BPI262157:BPI327681 BPI327683:BPI327687 BPI327693:BPI393217 BPI393219:BPI393223 BPI393229:BPI458753 BPI458755:BPI458759 BPI458765:BPI524289 BPI524291:BPI524295 BPI524301:BPI589825 BPI589827:BPI589831 BPI589837:BPI655361 BPI655363:BPI655367 BPI655373:BPI720897 BPI720899:BPI720903 BPI720909:BPI786433 BPI786435:BPI786439 BPI786445:BPI851969 BPI851971:BPI851975 BPI851981:BPI917505 BPI917507:BPI917511 BPI917517:BPI983041 BPI983043:BPI983047 BPI983053:BPI1048576 BZE3:BZE6 BZE8:BZE10 BZE12:BZE65537 BZE65539:BZE65543 BZE65549:BZE131073 BZE131075:BZE131079 BZE131085:BZE196609 BZE196611:BZE196615 BZE196621:BZE262145 BZE262147:BZE262151 BZE262157:BZE327681 BZE327683:BZE327687 BZE327693:BZE393217 BZE393219:BZE393223 BZE393229:BZE458753 BZE458755:BZE458759 BZE458765:BZE524289 BZE524291:BZE524295 BZE524301:BZE589825 BZE589827:BZE589831 BZE589837:BZE655361 BZE655363:BZE655367 BZE655373:BZE720897 BZE720899:BZE720903 BZE720909:BZE786433 BZE786435:BZE786439 BZE786445:BZE851969 BZE851971:BZE851975 BZE851981:BZE917505 BZE917507:BZE917511 BZE917517:BZE983041 BZE983043:BZE983047 BZE983053:BZE1048576 CJA3:CJA6 CJA8:CJA10 CJA12:CJA65537 CJA65539:CJA65543 CJA65549:CJA131073 CJA131075:CJA131079 CJA131085:CJA196609 CJA196611:CJA196615 CJA196621:CJA262145 CJA262147:CJA262151 CJA262157:CJA327681 CJA327683:CJA327687 CJA327693:CJA393217 CJA393219:CJA393223 CJA393229:CJA458753 CJA458755:CJA458759 CJA458765:CJA524289 CJA524291:CJA524295 CJA524301:CJA589825 CJA589827:CJA589831 CJA589837:CJA655361 CJA655363:CJA655367 CJA655373:CJA720897 CJA720899:CJA720903 CJA720909:CJA786433 CJA786435:CJA786439 CJA786445:CJA851969 CJA851971:CJA851975 CJA851981:CJA917505 CJA917507:CJA917511 CJA917517:CJA983041 CJA983043:CJA983047 CJA983053:CJA1048576 CSW3:CSW6 CSW8:CSW10 CSW12:CSW65537 CSW65539:CSW65543 CSW65549:CSW131073 CSW131075:CSW131079 CSW131085:CSW196609 CSW196611:CSW196615 CSW196621:CSW262145 CSW262147:CSW262151 CSW262157:CSW327681 CSW327683:CSW327687 CSW327693:CSW393217 CSW393219:CSW393223 CSW393229:CSW458753 CSW458755:CSW458759 CSW458765:CSW524289 CSW524291:CSW524295 CSW524301:CSW589825 CSW589827:CSW589831 CSW589837:CSW655361 CSW655363:CSW655367 CSW655373:CSW720897 CSW720899:CSW720903 CSW720909:CSW786433 CSW786435:CSW786439 CSW786445:CSW851969 CSW851971:CSW851975 CSW851981:CSW917505 CSW917507:CSW917511 CSW917517:CSW983041 CSW983043:CSW983047 CSW983053:CSW1048576 DCS3:DCS6 DCS8:DCS10 DCS12:DCS65537 DCS65539:DCS65543 DCS65549:DCS131073 DCS131075:DCS131079 DCS131085:DCS196609 DCS196611:DCS196615 DCS196621:DCS262145 DCS262147:DCS262151 DCS262157:DCS327681 DCS327683:DCS327687 DCS327693:DCS393217 DCS393219:DCS393223 DCS393229:DCS458753 DCS458755:DCS458759 DCS458765:DCS524289 DCS524291:DCS524295 DCS524301:DCS589825 DCS589827:DCS589831 DCS589837:DCS655361 DCS655363:DCS655367 DCS655373:DCS720897 DCS720899:DCS720903 DCS720909:DCS786433 DCS786435:DCS786439 DCS786445:DCS851969 DCS851971:DCS851975 DCS851981:DCS917505 DCS917507:DCS917511 DCS917517:DCS983041 DCS983043:DCS983047 DCS983053:DCS1048576 DMO3:DMO6 DMO8:DMO10 DMO12:DMO65537 DMO65539:DMO65543 DMO65549:DMO131073 DMO131075:DMO131079 DMO131085:DMO196609 DMO196611:DMO196615 DMO196621:DMO262145 DMO262147:DMO262151 DMO262157:DMO327681 DMO327683:DMO327687 DMO327693:DMO393217 DMO393219:DMO393223 DMO393229:DMO458753 DMO458755:DMO458759 DMO458765:DMO524289 DMO524291:DMO524295 DMO524301:DMO589825 DMO589827:DMO589831 DMO589837:DMO655361 DMO655363:DMO655367 DMO655373:DMO720897 DMO720899:DMO720903 DMO720909:DMO786433 DMO786435:DMO786439 DMO786445:DMO851969 DMO851971:DMO851975 DMO851981:DMO917505 DMO917507:DMO917511 DMO917517:DMO983041 DMO983043:DMO983047 DMO983053:DMO1048576 DWK3:DWK6 DWK8:DWK10 DWK12:DWK65537 DWK65539:DWK65543 DWK65549:DWK131073 DWK131075:DWK131079 DWK131085:DWK196609 DWK196611:DWK196615 DWK196621:DWK262145 DWK262147:DWK262151 DWK262157:DWK327681 DWK327683:DWK327687 DWK327693:DWK393217 DWK393219:DWK393223 DWK393229:DWK458753 DWK458755:DWK458759 DWK458765:DWK524289 DWK524291:DWK524295 DWK524301:DWK589825 DWK589827:DWK589831 DWK589837:DWK655361 DWK655363:DWK655367 DWK655373:DWK720897 DWK720899:DWK720903 DWK720909:DWK786433 DWK786435:DWK786439 DWK786445:DWK851969 DWK851971:DWK851975 DWK851981:DWK917505 DWK917507:DWK917511 DWK917517:DWK983041 DWK983043:DWK983047 DWK983053:DWK1048576 EGG3:EGG6 EGG8:EGG10 EGG12:EGG65537 EGG65539:EGG65543 EGG65549:EGG131073 EGG131075:EGG131079 EGG131085:EGG196609 EGG196611:EGG196615 EGG196621:EGG262145 EGG262147:EGG262151 EGG262157:EGG327681 EGG327683:EGG327687 EGG327693:EGG393217 EGG393219:EGG393223 EGG393229:EGG458753 EGG458755:EGG458759 EGG458765:EGG524289 EGG524291:EGG524295 EGG524301:EGG589825 EGG589827:EGG589831 EGG589837:EGG655361 EGG655363:EGG655367 EGG655373:EGG720897 EGG720899:EGG720903 EGG720909:EGG786433 EGG786435:EGG786439 EGG786445:EGG851969 EGG851971:EGG851975 EGG851981:EGG917505 EGG917507:EGG917511 EGG917517:EGG983041 EGG983043:EGG983047 EGG983053:EGG1048576 EQC3:EQC6 EQC8:EQC10 EQC12:EQC65537 EQC65539:EQC65543 EQC65549:EQC131073 EQC131075:EQC131079 EQC131085:EQC196609 EQC196611:EQC196615 EQC196621:EQC262145 EQC262147:EQC262151 EQC262157:EQC327681 EQC327683:EQC327687 EQC327693:EQC393217 EQC393219:EQC393223 EQC393229:EQC458753 EQC458755:EQC458759 EQC458765:EQC524289 EQC524291:EQC524295 EQC524301:EQC589825 EQC589827:EQC589831 EQC589837:EQC655361 EQC655363:EQC655367 EQC655373:EQC720897 EQC720899:EQC720903 EQC720909:EQC786433 EQC786435:EQC786439 EQC786445:EQC851969 EQC851971:EQC851975 EQC851981:EQC917505 EQC917507:EQC917511 EQC917517:EQC983041 EQC983043:EQC983047 EQC983053:EQC1048576 EZY3:EZY6 EZY8:EZY10 EZY12:EZY65537 EZY65539:EZY65543 EZY65549:EZY131073 EZY131075:EZY131079 EZY131085:EZY196609 EZY196611:EZY196615 EZY196621:EZY262145 EZY262147:EZY262151 EZY262157:EZY327681 EZY327683:EZY327687 EZY327693:EZY393217 EZY393219:EZY393223 EZY393229:EZY458753 EZY458755:EZY458759 EZY458765:EZY524289 EZY524291:EZY524295 EZY524301:EZY589825 EZY589827:EZY589831 EZY589837:EZY655361 EZY655363:EZY655367 EZY655373:EZY720897 EZY720899:EZY720903 EZY720909:EZY786433 EZY786435:EZY786439 EZY786445:EZY851969 EZY851971:EZY851975 EZY851981:EZY917505 EZY917507:EZY917511 EZY917517:EZY983041 EZY983043:EZY983047 EZY983053:EZY1048576 FJU3:FJU6 FJU8:FJU10 FJU12:FJU65537 FJU65539:FJU65543 FJU65549:FJU131073 FJU131075:FJU131079 FJU131085:FJU196609 FJU196611:FJU196615 FJU196621:FJU262145 FJU262147:FJU262151 FJU262157:FJU327681 FJU327683:FJU327687 FJU327693:FJU393217 FJU393219:FJU393223 FJU393229:FJU458753 FJU458755:FJU458759 FJU458765:FJU524289 FJU524291:FJU524295 FJU524301:FJU589825 FJU589827:FJU589831 FJU589837:FJU655361 FJU655363:FJU655367 FJU655373:FJU720897 FJU720899:FJU720903 FJU720909:FJU786433 FJU786435:FJU786439 FJU786445:FJU851969 FJU851971:FJU851975 FJU851981:FJU917505 FJU917507:FJU917511 FJU917517:FJU983041 FJU983043:FJU983047 FJU983053:FJU1048576 FTQ3:FTQ6 FTQ8:FTQ10 FTQ12:FTQ65537 FTQ65539:FTQ65543 FTQ65549:FTQ131073 FTQ131075:FTQ131079 FTQ131085:FTQ196609 FTQ196611:FTQ196615 FTQ196621:FTQ262145 FTQ262147:FTQ262151 FTQ262157:FTQ327681 FTQ327683:FTQ327687 FTQ327693:FTQ393217 FTQ393219:FTQ393223 FTQ393229:FTQ458753 FTQ458755:FTQ458759 FTQ458765:FTQ524289 FTQ524291:FTQ524295 FTQ524301:FTQ589825 FTQ589827:FTQ589831 FTQ589837:FTQ655361 FTQ655363:FTQ655367 FTQ655373:FTQ720897 FTQ720899:FTQ720903 FTQ720909:FTQ786433 FTQ786435:FTQ786439 FTQ786445:FTQ851969 FTQ851971:FTQ851975 FTQ851981:FTQ917505 FTQ917507:FTQ917511 FTQ917517:FTQ983041 FTQ983043:FTQ983047 FTQ983053:FTQ1048576 GDM3:GDM6 GDM8:GDM10 GDM12:GDM65537 GDM65539:GDM65543 GDM65549:GDM131073 GDM131075:GDM131079 GDM131085:GDM196609 GDM196611:GDM196615 GDM196621:GDM262145 GDM262147:GDM262151 GDM262157:GDM327681 GDM327683:GDM327687 GDM327693:GDM393217 GDM393219:GDM393223 GDM393229:GDM458753 GDM458755:GDM458759 GDM458765:GDM524289 GDM524291:GDM524295 GDM524301:GDM589825 GDM589827:GDM589831 GDM589837:GDM655361 GDM655363:GDM655367 GDM655373:GDM720897 GDM720899:GDM720903 GDM720909:GDM786433 GDM786435:GDM786439 GDM786445:GDM851969 GDM851971:GDM851975 GDM851981:GDM917505 GDM917507:GDM917511 GDM917517:GDM983041 GDM983043:GDM983047 GDM983053:GDM1048576 GNI3:GNI6 GNI8:GNI10 GNI12:GNI65537 GNI65539:GNI65543 GNI65549:GNI131073 GNI131075:GNI131079 GNI131085:GNI196609 GNI196611:GNI196615 GNI196621:GNI262145 GNI262147:GNI262151 GNI262157:GNI327681 GNI327683:GNI327687 GNI327693:GNI393217 GNI393219:GNI393223 GNI393229:GNI458753 GNI458755:GNI458759 GNI458765:GNI524289 GNI524291:GNI524295 GNI524301:GNI589825 GNI589827:GNI589831 GNI589837:GNI655361 GNI655363:GNI655367 GNI655373:GNI720897 GNI720899:GNI720903 GNI720909:GNI786433 GNI786435:GNI786439 GNI786445:GNI851969 GNI851971:GNI851975 GNI851981:GNI917505 GNI917507:GNI917511 GNI917517:GNI983041 GNI983043:GNI983047 GNI983053:GNI1048576 GXE3:GXE6 GXE8:GXE10 GXE12:GXE65537 GXE65539:GXE65543 GXE65549:GXE131073 GXE131075:GXE131079 GXE131085:GXE196609 GXE196611:GXE196615 GXE196621:GXE262145 GXE262147:GXE262151 GXE262157:GXE327681 GXE327683:GXE327687 GXE327693:GXE393217 GXE393219:GXE393223 GXE393229:GXE458753 GXE458755:GXE458759 GXE458765:GXE524289 GXE524291:GXE524295 GXE524301:GXE589825 GXE589827:GXE589831 GXE589837:GXE655361 GXE655363:GXE655367 GXE655373:GXE720897 GXE720899:GXE720903 GXE720909:GXE786433 GXE786435:GXE786439 GXE786445:GXE851969 GXE851971:GXE851975 GXE851981:GXE917505 GXE917507:GXE917511 GXE917517:GXE983041 GXE983043:GXE983047 GXE983053:GXE1048576 HHA3:HHA6 HHA8:HHA10 HHA12:HHA65537 HHA65539:HHA65543 HHA65549:HHA131073 HHA131075:HHA131079 HHA131085:HHA196609 HHA196611:HHA196615 HHA196621:HHA262145 HHA262147:HHA262151 HHA262157:HHA327681 HHA327683:HHA327687 HHA327693:HHA393217 HHA393219:HHA393223 HHA393229:HHA458753 HHA458755:HHA458759 HHA458765:HHA524289 HHA524291:HHA524295 HHA524301:HHA589825 HHA589827:HHA589831 HHA589837:HHA655361 HHA655363:HHA655367 HHA655373:HHA720897 HHA720899:HHA720903 HHA720909:HHA786433 HHA786435:HHA786439 HHA786445:HHA851969 HHA851971:HHA851975 HHA851981:HHA917505 HHA917507:HHA917511 HHA917517:HHA983041 HHA983043:HHA983047 HHA983053:HHA1048576 HQW3:HQW6 HQW8:HQW10 HQW12:HQW65537 HQW65539:HQW65543 HQW65549:HQW131073 HQW131075:HQW131079 HQW131085:HQW196609 HQW196611:HQW196615 HQW196621:HQW262145 HQW262147:HQW262151 HQW262157:HQW327681 HQW327683:HQW327687 HQW327693:HQW393217 HQW393219:HQW393223 HQW393229:HQW458753 HQW458755:HQW458759 HQW458765:HQW524289 HQW524291:HQW524295 HQW524301:HQW589825 HQW589827:HQW589831 HQW589837:HQW655361 HQW655363:HQW655367 HQW655373:HQW720897 HQW720899:HQW720903 HQW720909:HQW786433 HQW786435:HQW786439 HQW786445:HQW851969 HQW851971:HQW851975 HQW851981:HQW917505 HQW917507:HQW917511 HQW917517:HQW983041 HQW983043:HQW983047 HQW983053:HQW1048576 IAS3:IAS6 IAS8:IAS10 IAS12:IAS65537 IAS65539:IAS65543 IAS65549:IAS131073 IAS131075:IAS131079 IAS131085:IAS196609 IAS196611:IAS196615 IAS196621:IAS262145 IAS262147:IAS262151 IAS262157:IAS327681 IAS327683:IAS327687 IAS327693:IAS393217 IAS393219:IAS393223 IAS393229:IAS458753 IAS458755:IAS458759 IAS458765:IAS524289 IAS524291:IAS524295 IAS524301:IAS589825 IAS589827:IAS589831 IAS589837:IAS655361 IAS655363:IAS655367 IAS655373:IAS720897 IAS720899:IAS720903 IAS720909:IAS786433 IAS786435:IAS786439 IAS786445:IAS851969 IAS851971:IAS851975 IAS851981:IAS917505 IAS917507:IAS917511 IAS917517:IAS983041 IAS983043:IAS983047 IAS983053:IAS1048576 IKO3:IKO6 IKO8:IKO10 IKO12:IKO65537 IKO65539:IKO65543 IKO65549:IKO131073 IKO131075:IKO131079 IKO131085:IKO196609 IKO196611:IKO196615 IKO196621:IKO262145 IKO262147:IKO262151 IKO262157:IKO327681 IKO327683:IKO327687 IKO327693:IKO393217 IKO393219:IKO393223 IKO393229:IKO458753 IKO458755:IKO458759 IKO458765:IKO524289 IKO524291:IKO524295 IKO524301:IKO589825 IKO589827:IKO589831 IKO589837:IKO655361 IKO655363:IKO655367 IKO655373:IKO720897 IKO720899:IKO720903 IKO720909:IKO786433 IKO786435:IKO786439 IKO786445:IKO851969 IKO851971:IKO851975 IKO851981:IKO917505 IKO917507:IKO917511 IKO917517:IKO983041 IKO983043:IKO983047 IKO983053:IKO1048576 IUK3:IUK6 IUK8:IUK10 IUK12:IUK65537 IUK65539:IUK65543 IUK65549:IUK131073 IUK131075:IUK131079 IUK131085:IUK196609 IUK196611:IUK196615 IUK196621:IUK262145 IUK262147:IUK262151 IUK262157:IUK327681 IUK327683:IUK327687 IUK327693:IUK393217 IUK393219:IUK393223 IUK393229:IUK458753 IUK458755:IUK458759 IUK458765:IUK524289 IUK524291:IUK524295 IUK524301:IUK589825 IUK589827:IUK589831 IUK589837:IUK655361 IUK655363:IUK655367 IUK655373:IUK720897 IUK720899:IUK720903 IUK720909:IUK786433 IUK786435:IUK786439 IUK786445:IUK851969 IUK851971:IUK851975 IUK851981:IUK917505 IUK917507:IUK917511 IUK917517:IUK983041 IUK983043:IUK983047 IUK983053:IUK1048576 JEG3:JEG6 JEG8:JEG10 JEG12:JEG65537 JEG65539:JEG65543 JEG65549:JEG131073 JEG131075:JEG131079 JEG131085:JEG196609 JEG196611:JEG196615 JEG196621:JEG262145 JEG262147:JEG262151 JEG262157:JEG327681 JEG327683:JEG327687 JEG327693:JEG393217 JEG393219:JEG393223 JEG393229:JEG458753 JEG458755:JEG458759 JEG458765:JEG524289 JEG524291:JEG524295 JEG524301:JEG589825 JEG589827:JEG589831 JEG589837:JEG655361 JEG655363:JEG655367 JEG655373:JEG720897 JEG720899:JEG720903 JEG720909:JEG786433 JEG786435:JEG786439 JEG786445:JEG851969 JEG851971:JEG851975 JEG851981:JEG917505 JEG917507:JEG917511 JEG917517:JEG983041 JEG983043:JEG983047 JEG983053:JEG1048576 JOC3:JOC6 JOC8:JOC10 JOC12:JOC65537 JOC65539:JOC65543 JOC65549:JOC131073 JOC131075:JOC131079 JOC131085:JOC196609 JOC196611:JOC196615 JOC196621:JOC262145 JOC262147:JOC262151 JOC262157:JOC327681 JOC327683:JOC327687 JOC327693:JOC393217 JOC393219:JOC393223 JOC393229:JOC458753 JOC458755:JOC458759 JOC458765:JOC524289 JOC524291:JOC524295 JOC524301:JOC589825 JOC589827:JOC589831 JOC589837:JOC655361 JOC655363:JOC655367 JOC655373:JOC720897 JOC720899:JOC720903 JOC720909:JOC786433 JOC786435:JOC786439 JOC786445:JOC851969 JOC851971:JOC851975 JOC851981:JOC917505 JOC917507:JOC917511 JOC917517:JOC983041 JOC983043:JOC983047 JOC983053:JOC1048576 JXY3:JXY6 JXY8:JXY10 JXY12:JXY65537 JXY65539:JXY65543 JXY65549:JXY131073 JXY131075:JXY131079 JXY131085:JXY196609 JXY196611:JXY196615 JXY196621:JXY262145 JXY262147:JXY262151 JXY262157:JXY327681 JXY327683:JXY327687 JXY327693:JXY393217 JXY393219:JXY393223 JXY393229:JXY458753 JXY458755:JXY458759 JXY458765:JXY524289 JXY524291:JXY524295 JXY524301:JXY589825 JXY589827:JXY589831 JXY589837:JXY655361 JXY655363:JXY655367 JXY655373:JXY720897 JXY720899:JXY720903 JXY720909:JXY786433 JXY786435:JXY786439 JXY786445:JXY851969 JXY851971:JXY851975 JXY851981:JXY917505 JXY917507:JXY917511 JXY917517:JXY983041 JXY983043:JXY983047 JXY983053:JXY1048576 KHU3:KHU6 KHU8:KHU10 KHU12:KHU65537 KHU65539:KHU65543 KHU65549:KHU131073 KHU131075:KHU131079 KHU131085:KHU196609 KHU196611:KHU196615 KHU196621:KHU262145 KHU262147:KHU262151 KHU262157:KHU327681 KHU327683:KHU327687 KHU327693:KHU393217 KHU393219:KHU393223 KHU393229:KHU458753 KHU458755:KHU458759 KHU458765:KHU524289 KHU524291:KHU524295 KHU524301:KHU589825 KHU589827:KHU589831 KHU589837:KHU655361 KHU655363:KHU655367 KHU655373:KHU720897 KHU720899:KHU720903 KHU720909:KHU786433 KHU786435:KHU786439 KHU786445:KHU851969 KHU851971:KHU851975 KHU851981:KHU917505 KHU917507:KHU917511 KHU917517:KHU983041 KHU983043:KHU983047 KHU983053:KHU1048576 KRQ3:KRQ6 KRQ8:KRQ10 KRQ12:KRQ65537 KRQ65539:KRQ65543 KRQ65549:KRQ131073 KRQ131075:KRQ131079 KRQ131085:KRQ196609 KRQ196611:KRQ196615 KRQ196621:KRQ262145 KRQ262147:KRQ262151 KRQ262157:KRQ327681 KRQ327683:KRQ327687 KRQ327693:KRQ393217 KRQ393219:KRQ393223 KRQ393229:KRQ458753 KRQ458755:KRQ458759 KRQ458765:KRQ524289 KRQ524291:KRQ524295 KRQ524301:KRQ589825 KRQ589827:KRQ589831 KRQ589837:KRQ655361 KRQ655363:KRQ655367 KRQ655373:KRQ720897 KRQ720899:KRQ720903 KRQ720909:KRQ786433 KRQ786435:KRQ786439 KRQ786445:KRQ851969 KRQ851971:KRQ851975 KRQ851981:KRQ917505 KRQ917507:KRQ917511 KRQ917517:KRQ983041 KRQ983043:KRQ983047 KRQ983053:KRQ1048576 LBM3:LBM6 LBM8:LBM10 LBM12:LBM65537 LBM65539:LBM65543 LBM65549:LBM131073 LBM131075:LBM131079 LBM131085:LBM196609 LBM196611:LBM196615 LBM196621:LBM262145 LBM262147:LBM262151 LBM262157:LBM327681 LBM327683:LBM327687 LBM327693:LBM393217 LBM393219:LBM393223 LBM393229:LBM458753 LBM458755:LBM458759 LBM458765:LBM524289 LBM524291:LBM524295 LBM524301:LBM589825 LBM589827:LBM589831 LBM589837:LBM655361 LBM655363:LBM655367 LBM655373:LBM720897 LBM720899:LBM720903 LBM720909:LBM786433 LBM786435:LBM786439 LBM786445:LBM851969 LBM851971:LBM851975 LBM851981:LBM917505 LBM917507:LBM917511 LBM917517:LBM983041 LBM983043:LBM983047 LBM983053:LBM1048576 LLI3:LLI6 LLI8:LLI10 LLI12:LLI65537 LLI65539:LLI65543 LLI65549:LLI131073 LLI131075:LLI131079 LLI131085:LLI196609 LLI196611:LLI196615 LLI196621:LLI262145 LLI262147:LLI262151 LLI262157:LLI327681 LLI327683:LLI327687 LLI327693:LLI393217 LLI393219:LLI393223 LLI393229:LLI458753 LLI458755:LLI458759 LLI458765:LLI524289 LLI524291:LLI524295 LLI524301:LLI589825 LLI589827:LLI589831 LLI589837:LLI655361 LLI655363:LLI655367 LLI655373:LLI720897 LLI720899:LLI720903 LLI720909:LLI786433 LLI786435:LLI786439 LLI786445:LLI851969 LLI851971:LLI851975 LLI851981:LLI917505 LLI917507:LLI917511 LLI917517:LLI983041 LLI983043:LLI983047 LLI983053:LLI1048576 LVE3:LVE6 LVE8:LVE10 LVE12:LVE65537 LVE65539:LVE65543 LVE65549:LVE131073 LVE131075:LVE131079 LVE131085:LVE196609 LVE196611:LVE196615 LVE196621:LVE262145 LVE262147:LVE262151 LVE262157:LVE327681 LVE327683:LVE327687 LVE327693:LVE393217 LVE393219:LVE393223 LVE393229:LVE458753 LVE458755:LVE458759 LVE458765:LVE524289 LVE524291:LVE524295 LVE524301:LVE589825 LVE589827:LVE589831 LVE589837:LVE655361 LVE655363:LVE655367 LVE655373:LVE720897 LVE720899:LVE720903 LVE720909:LVE786433 LVE786435:LVE786439 LVE786445:LVE851969 LVE851971:LVE851975 LVE851981:LVE917505 LVE917507:LVE917511 LVE917517:LVE983041 LVE983043:LVE983047 LVE983053:LVE1048576 MFA3:MFA6 MFA8:MFA10 MFA12:MFA65537 MFA65539:MFA65543 MFA65549:MFA131073 MFA131075:MFA131079 MFA131085:MFA196609 MFA196611:MFA196615 MFA196621:MFA262145 MFA262147:MFA262151 MFA262157:MFA327681 MFA327683:MFA327687 MFA327693:MFA393217 MFA393219:MFA393223 MFA393229:MFA458753 MFA458755:MFA458759 MFA458765:MFA524289 MFA524291:MFA524295 MFA524301:MFA589825 MFA589827:MFA589831 MFA589837:MFA655361 MFA655363:MFA655367 MFA655373:MFA720897 MFA720899:MFA720903 MFA720909:MFA786433 MFA786435:MFA786439 MFA786445:MFA851969 MFA851971:MFA851975 MFA851981:MFA917505 MFA917507:MFA917511 MFA917517:MFA983041 MFA983043:MFA983047 MFA983053:MFA1048576 MOW3:MOW6 MOW8:MOW10 MOW12:MOW65537 MOW65539:MOW65543 MOW65549:MOW131073 MOW131075:MOW131079 MOW131085:MOW196609 MOW196611:MOW196615 MOW196621:MOW262145 MOW262147:MOW262151 MOW262157:MOW327681 MOW327683:MOW327687 MOW327693:MOW393217 MOW393219:MOW393223 MOW393229:MOW458753 MOW458755:MOW458759 MOW458765:MOW524289 MOW524291:MOW524295 MOW524301:MOW589825 MOW589827:MOW589831 MOW589837:MOW655361 MOW655363:MOW655367 MOW655373:MOW720897 MOW720899:MOW720903 MOW720909:MOW786433 MOW786435:MOW786439 MOW786445:MOW851969 MOW851971:MOW851975 MOW851981:MOW917505 MOW917507:MOW917511 MOW917517:MOW983041 MOW983043:MOW983047 MOW983053:MOW1048576 MYS3:MYS6 MYS8:MYS10 MYS12:MYS65537 MYS65539:MYS65543 MYS65549:MYS131073 MYS131075:MYS131079 MYS131085:MYS196609 MYS196611:MYS196615 MYS196621:MYS262145 MYS262147:MYS262151 MYS262157:MYS327681 MYS327683:MYS327687 MYS327693:MYS393217 MYS393219:MYS393223 MYS393229:MYS458753 MYS458755:MYS458759 MYS458765:MYS524289 MYS524291:MYS524295 MYS524301:MYS589825 MYS589827:MYS589831 MYS589837:MYS655361 MYS655363:MYS655367 MYS655373:MYS720897 MYS720899:MYS720903 MYS720909:MYS786433 MYS786435:MYS786439 MYS786445:MYS851969 MYS851971:MYS851975 MYS851981:MYS917505 MYS917507:MYS917511 MYS917517:MYS983041 MYS983043:MYS983047 MYS983053:MYS1048576 NIO3:NIO6 NIO8:NIO10 NIO12:NIO65537 NIO65539:NIO65543 NIO65549:NIO131073 NIO131075:NIO131079 NIO131085:NIO196609 NIO196611:NIO196615 NIO196621:NIO262145 NIO262147:NIO262151 NIO262157:NIO327681 NIO327683:NIO327687 NIO327693:NIO393217 NIO393219:NIO393223 NIO393229:NIO458753 NIO458755:NIO458759 NIO458765:NIO524289 NIO524291:NIO524295 NIO524301:NIO589825 NIO589827:NIO589831 NIO589837:NIO655361 NIO655363:NIO655367 NIO655373:NIO720897 NIO720899:NIO720903 NIO720909:NIO786433 NIO786435:NIO786439 NIO786445:NIO851969 NIO851971:NIO851975 NIO851981:NIO917505 NIO917507:NIO917511 NIO917517:NIO983041 NIO983043:NIO983047 NIO983053:NIO1048576 NSK3:NSK6 NSK8:NSK10 NSK12:NSK65537 NSK65539:NSK65543 NSK65549:NSK131073 NSK131075:NSK131079 NSK131085:NSK196609 NSK196611:NSK196615 NSK196621:NSK262145 NSK262147:NSK262151 NSK262157:NSK327681 NSK327683:NSK327687 NSK327693:NSK393217 NSK393219:NSK393223 NSK393229:NSK458753 NSK458755:NSK458759 NSK458765:NSK524289 NSK524291:NSK524295 NSK524301:NSK589825 NSK589827:NSK589831 NSK589837:NSK655361 NSK655363:NSK655367 NSK655373:NSK720897 NSK720899:NSK720903 NSK720909:NSK786433 NSK786435:NSK786439 NSK786445:NSK851969 NSK851971:NSK851975 NSK851981:NSK917505 NSK917507:NSK917511 NSK917517:NSK983041 NSK983043:NSK983047 NSK983053:NSK1048576 OCG3:OCG6 OCG8:OCG10 OCG12:OCG65537 OCG65539:OCG65543 OCG65549:OCG131073 OCG131075:OCG131079 OCG131085:OCG196609 OCG196611:OCG196615 OCG196621:OCG262145 OCG262147:OCG262151 OCG262157:OCG327681 OCG327683:OCG327687 OCG327693:OCG393217 OCG393219:OCG393223 OCG393229:OCG458753 OCG458755:OCG458759 OCG458765:OCG524289 OCG524291:OCG524295 OCG524301:OCG589825 OCG589827:OCG589831 OCG589837:OCG655361 OCG655363:OCG655367 OCG655373:OCG720897 OCG720899:OCG720903 OCG720909:OCG786433 OCG786435:OCG786439 OCG786445:OCG851969 OCG851971:OCG851975 OCG851981:OCG917505 OCG917507:OCG917511 OCG917517:OCG983041 OCG983043:OCG983047 OCG983053:OCG1048576 OMC3:OMC6 OMC8:OMC10 OMC12:OMC65537 OMC65539:OMC65543 OMC65549:OMC131073 OMC131075:OMC131079 OMC131085:OMC196609 OMC196611:OMC196615 OMC196621:OMC262145 OMC262147:OMC262151 OMC262157:OMC327681 OMC327683:OMC327687 OMC327693:OMC393217 OMC393219:OMC393223 OMC393229:OMC458753 OMC458755:OMC458759 OMC458765:OMC524289 OMC524291:OMC524295 OMC524301:OMC589825 OMC589827:OMC589831 OMC589837:OMC655361 OMC655363:OMC655367 OMC655373:OMC720897 OMC720899:OMC720903 OMC720909:OMC786433 OMC786435:OMC786439 OMC786445:OMC851969 OMC851971:OMC851975 OMC851981:OMC917505 OMC917507:OMC917511 OMC917517:OMC983041 OMC983043:OMC983047 OMC983053:OMC1048576 OVY3:OVY6 OVY8:OVY10 OVY12:OVY65537 OVY65539:OVY65543 OVY65549:OVY131073 OVY131075:OVY131079 OVY131085:OVY196609 OVY196611:OVY196615 OVY196621:OVY262145 OVY262147:OVY262151 OVY262157:OVY327681 OVY327683:OVY327687 OVY327693:OVY393217 OVY393219:OVY393223 OVY393229:OVY458753 OVY458755:OVY458759 OVY458765:OVY524289 OVY524291:OVY524295 OVY524301:OVY589825 OVY589827:OVY589831 OVY589837:OVY655361 OVY655363:OVY655367 OVY655373:OVY720897 OVY720899:OVY720903 OVY720909:OVY786433 OVY786435:OVY786439 OVY786445:OVY851969 OVY851971:OVY851975 OVY851981:OVY917505 OVY917507:OVY917511 OVY917517:OVY983041 OVY983043:OVY983047 OVY983053:OVY1048576 PFU3:PFU6 PFU8:PFU10 PFU12:PFU65537 PFU65539:PFU65543 PFU65549:PFU131073 PFU131075:PFU131079 PFU131085:PFU196609 PFU196611:PFU196615 PFU196621:PFU262145 PFU262147:PFU262151 PFU262157:PFU327681 PFU327683:PFU327687 PFU327693:PFU393217 PFU393219:PFU393223 PFU393229:PFU458753 PFU458755:PFU458759 PFU458765:PFU524289 PFU524291:PFU524295 PFU524301:PFU589825 PFU589827:PFU589831 PFU589837:PFU655361 PFU655363:PFU655367 PFU655373:PFU720897 PFU720899:PFU720903 PFU720909:PFU786433 PFU786435:PFU786439 PFU786445:PFU851969 PFU851971:PFU851975 PFU851981:PFU917505 PFU917507:PFU917511 PFU917517:PFU983041 PFU983043:PFU983047 PFU983053:PFU1048576 PPQ3:PPQ6 PPQ8:PPQ10 PPQ12:PPQ65537 PPQ65539:PPQ65543 PPQ65549:PPQ131073 PPQ131075:PPQ131079 PPQ131085:PPQ196609 PPQ196611:PPQ196615 PPQ196621:PPQ262145 PPQ262147:PPQ262151 PPQ262157:PPQ327681 PPQ327683:PPQ327687 PPQ327693:PPQ393217 PPQ393219:PPQ393223 PPQ393229:PPQ458753 PPQ458755:PPQ458759 PPQ458765:PPQ524289 PPQ524291:PPQ524295 PPQ524301:PPQ589825 PPQ589827:PPQ589831 PPQ589837:PPQ655361 PPQ655363:PPQ655367 PPQ655373:PPQ720897 PPQ720899:PPQ720903 PPQ720909:PPQ786433 PPQ786435:PPQ786439 PPQ786445:PPQ851969 PPQ851971:PPQ851975 PPQ851981:PPQ917505 PPQ917507:PPQ917511 PPQ917517:PPQ983041 PPQ983043:PPQ983047 PPQ983053:PPQ1048576 PZM3:PZM6 PZM8:PZM10 PZM12:PZM65537 PZM65539:PZM65543 PZM65549:PZM131073 PZM131075:PZM131079 PZM131085:PZM196609 PZM196611:PZM196615 PZM196621:PZM262145 PZM262147:PZM262151 PZM262157:PZM327681 PZM327683:PZM327687 PZM327693:PZM393217 PZM393219:PZM393223 PZM393229:PZM458753 PZM458755:PZM458759 PZM458765:PZM524289 PZM524291:PZM524295 PZM524301:PZM589825 PZM589827:PZM589831 PZM589837:PZM655361 PZM655363:PZM655367 PZM655373:PZM720897 PZM720899:PZM720903 PZM720909:PZM786433 PZM786435:PZM786439 PZM786445:PZM851969 PZM851971:PZM851975 PZM851981:PZM917505 PZM917507:PZM917511 PZM917517:PZM983041 PZM983043:PZM983047 PZM983053:PZM1048576 QJI3:QJI6 QJI8:QJI10 QJI12:QJI65537 QJI65539:QJI65543 QJI65549:QJI131073 QJI131075:QJI131079 QJI131085:QJI196609 QJI196611:QJI196615 QJI196621:QJI262145 QJI262147:QJI262151 QJI262157:QJI327681 QJI327683:QJI327687 QJI327693:QJI393217 QJI393219:QJI393223 QJI393229:QJI458753 QJI458755:QJI458759 QJI458765:QJI524289 QJI524291:QJI524295 QJI524301:QJI589825 QJI589827:QJI589831 QJI589837:QJI655361 QJI655363:QJI655367 QJI655373:QJI720897 QJI720899:QJI720903 QJI720909:QJI786433 QJI786435:QJI786439 QJI786445:QJI851969 QJI851971:QJI851975 QJI851981:QJI917505 QJI917507:QJI917511 QJI917517:QJI983041 QJI983043:QJI983047 QJI983053:QJI1048576 QTE3:QTE6 QTE8:QTE10 QTE12:QTE65537 QTE65539:QTE65543 QTE65549:QTE131073 QTE131075:QTE131079 QTE131085:QTE196609 QTE196611:QTE196615 QTE196621:QTE262145 QTE262147:QTE262151 QTE262157:QTE327681 QTE327683:QTE327687 QTE327693:QTE393217 QTE393219:QTE393223 QTE393229:QTE458753 QTE458755:QTE458759 QTE458765:QTE524289 QTE524291:QTE524295 QTE524301:QTE589825 QTE589827:QTE589831 QTE589837:QTE655361 QTE655363:QTE655367 QTE655373:QTE720897 QTE720899:QTE720903 QTE720909:QTE786433 QTE786435:QTE786439 QTE786445:QTE851969 QTE851971:QTE851975 QTE851981:QTE917505 QTE917507:QTE917511 QTE917517:QTE983041 QTE983043:QTE983047 QTE983053:QTE1048576 RDA3:RDA6 RDA8:RDA10 RDA12:RDA65537 RDA65539:RDA65543 RDA65549:RDA131073 RDA131075:RDA131079 RDA131085:RDA196609 RDA196611:RDA196615 RDA196621:RDA262145 RDA262147:RDA262151 RDA262157:RDA327681 RDA327683:RDA327687 RDA327693:RDA393217 RDA393219:RDA393223 RDA393229:RDA458753 RDA458755:RDA458759 RDA458765:RDA524289 RDA524291:RDA524295 RDA524301:RDA589825 RDA589827:RDA589831 RDA589837:RDA655361 RDA655363:RDA655367 RDA655373:RDA720897 RDA720899:RDA720903 RDA720909:RDA786433 RDA786435:RDA786439 RDA786445:RDA851969 RDA851971:RDA851975 RDA851981:RDA917505 RDA917507:RDA917511 RDA917517:RDA983041 RDA983043:RDA983047 RDA983053:RDA1048576 RMW3:RMW6 RMW8:RMW10 RMW12:RMW65537 RMW65539:RMW65543 RMW65549:RMW131073 RMW131075:RMW131079 RMW131085:RMW196609 RMW196611:RMW196615 RMW196621:RMW262145 RMW262147:RMW262151 RMW262157:RMW327681 RMW327683:RMW327687 RMW327693:RMW393217 RMW393219:RMW393223 RMW393229:RMW458753 RMW458755:RMW458759 RMW458765:RMW524289 RMW524291:RMW524295 RMW524301:RMW589825 RMW589827:RMW589831 RMW589837:RMW655361 RMW655363:RMW655367 RMW655373:RMW720897 RMW720899:RMW720903 RMW720909:RMW786433 RMW786435:RMW786439 RMW786445:RMW851969 RMW851971:RMW851975 RMW851981:RMW917505 RMW917507:RMW917511 RMW917517:RMW983041 RMW983043:RMW983047 RMW983053:RMW1048576 RWS3:RWS6 RWS8:RWS10 RWS12:RWS65537 RWS65539:RWS65543 RWS65549:RWS131073 RWS131075:RWS131079 RWS131085:RWS196609 RWS196611:RWS196615 RWS196621:RWS262145 RWS262147:RWS262151 RWS262157:RWS327681 RWS327683:RWS327687 RWS327693:RWS393217 RWS393219:RWS393223 RWS393229:RWS458753 RWS458755:RWS458759 RWS458765:RWS524289 RWS524291:RWS524295 RWS524301:RWS589825 RWS589827:RWS589831 RWS589837:RWS655361 RWS655363:RWS655367 RWS655373:RWS720897 RWS720899:RWS720903 RWS720909:RWS786433 RWS786435:RWS786439 RWS786445:RWS851969 RWS851971:RWS851975 RWS851981:RWS917505 RWS917507:RWS917511 RWS917517:RWS983041 RWS983043:RWS983047 RWS983053:RWS1048576 SGO3:SGO6 SGO8:SGO10 SGO12:SGO65537 SGO65539:SGO65543 SGO65549:SGO131073 SGO131075:SGO131079 SGO131085:SGO196609 SGO196611:SGO196615 SGO196621:SGO262145 SGO262147:SGO262151 SGO262157:SGO327681 SGO327683:SGO327687 SGO327693:SGO393217 SGO393219:SGO393223 SGO393229:SGO458753 SGO458755:SGO458759 SGO458765:SGO524289 SGO524291:SGO524295 SGO524301:SGO589825 SGO589827:SGO589831 SGO589837:SGO655361 SGO655363:SGO655367 SGO655373:SGO720897 SGO720899:SGO720903 SGO720909:SGO786433 SGO786435:SGO786439 SGO786445:SGO851969 SGO851971:SGO851975 SGO851981:SGO917505 SGO917507:SGO917511 SGO917517:SGO983041 SGO983043:SGO983047 SGO983053:SGO1048576 SQK3:SQK6 SQK8:SQK10 SQK12:SQK65537 SQK65539:SQK65543 SQK65549:SQK131073 SQK131075:SQK131079 SQK131085:SQK196609 SQK196611:SQK196615 SQK196621:SQK262145 SQK262147:SQK262151 SQK262157:SQK327681 SQK327683:SQK327687 SQK327693:SQK393217 SQK393219:SQK393223 SQK393229:SQK458753 SQK458755:SQK458759 SQK458765:SQK524289 SQK524291:SQK524295 SQK524301:SQK589825 SQK589827:SQK589831 SQK589837:SQK655361 SQK655363:SQK655367 SQK655373:SQK720897 SQK720899:SQK720903 SQK720909:SQK786433 SQK786435:SQK786439 SQK786445:SQK851969 SQK851971:SQK851975 SQK851981:SQK917505 SQK917507:SQK917511 SQK917517:SQK983041 SQK983043:SQK983047 SQK983053:SQK1048576 TAG3:TAG6 TAG8:TAG10 TAG12:TAG65537 TAG65539:TAG65543 TAG65549:TAG131073 TAG131075:TAG131079 TAG131085:TAG196609 TAG196611:TAG196615 TAG196621:TAG262145 TAG262147:TAG262151 TAG262157:TAG327681 TAG327683:TAG327687 TAG327693:TAG393217 TAG393219:TAG393223 TAG393229:TAG458753 TAG458755:TAG458759 TAG458765:TAG524289 TAG524291:TAG524295 TAG524301:TAG589825 TAG589827:TAG589831 TAG589837:TAG655361 TAG655363:TAG655367 TAG655373:TAG720897 TAG720899:TAG720903 TAG720909:TAG786433 TAG786435:TAG786439 TAG786445:TAG851969 TAG851971:TAG851975 TAG851981:TAG917505 TAG917507:TAG917511 TAG917517:TAG983041 TAG983043:TAG983047 TAG983053:TAG1048576 TKC3:TKC6 TKC8:TKC10 TKC12:TKC65537 TKC65539:TKC65543 TKC65549:TKC131073 TKC131075:TKC131079 TKC131085:TKC196609 TKC196611:TKC196615 TKC196621:TKC262145 TKC262147:TKC262151 TKC262157:TKC327681 TKC327683:TKC327687 TKC327693:TKC393217 TKC393219:TKC393223 TKC393229:TKC458753 TKC458755:TKC458759 TKC458765:TKC524289 TKC524291:TKC524295 TKC524301:TKC589825 TKC589827:TKC589831 TKC589837:TKC655361 TKC655363:TKC655367 TKC655373:TKC720897 TKC720899:TKC720903 TKC720909:TKC786433 TKC786435:TKC786439 TKC786445:TKC851969 TKC851971:TKC851975 TKC851981:TKC917505 TKC917507:TKC917511 TKC917517:TKC983041 TKC983043:TKC983047 TKC983053:TKC1048576 TTY3:TTY6 TTY8:TTY10 TTY12:TTY65537 TTY65539:TTY65543 TTY65549:TTY131073 TTY131075:TTY131079 TTY131085:TTY196609 TTY196611:TTY196615 TTY196621:TTY262145 TTY262147:TTY262151 TTY262157:TTY327681 TTY327683:TTY327687 TTY327693:TTY393217 TTY393219:TTY393223 TTY393229:TTY458753 TTY458755:TTY458759 TTY458765:TTY524289 TTY524291:TTY524295 TTY524301:TTY589825 TTY589827:TTY589831 TTY589837:TTY655361 TTY655363:TTY655367 TTY655373:TTY720897 TTY720899:TTY720903 TTY720909:TTY786433 TTY786435:TTY786439 TTY786445:TTY851969 TTY851971:TTY851975 TTY851981:TTY917505 TTY917507:TTY917511 TTY917517:TTY983041 TTY983043:TTY983047 TTY983053:TTY1048576 UDU3:UDU6 UDU8:UDU10 UDU12:UDU65537 UDU65539:UDU65543 UDU65549:UDU131073 UDU131075:UDU131079 UDU131085:UDU196609 UDU196611:UDU196615 UDU196621:UDU262145 UDU262147:UDU262151 UDU262157:UDU327681 UDU327683:UDU327687 UDU327693:UDU393217 UDU393219:UDU393223 UDU393229:UDU458753 UDU458755:UDU458759 UDU458765:UDU524289 UDU524291:UDU524295 UDU524301:UDU589825 UDU589827:UDU589831 UDU589837:UDU655361 UDU655363:UDU655367 UDU655373:UDU720897 UDU720899:UDU720903 UDU720909:UDU786433 UDU786435:UDU786439 UDU786445:UDU851969 UDU851971:UDU851975 UDU851981:UDU917505 UDU917507:UDU917511 UDU917517:UDU983041 UDU983043:UDU983047 UDU983053:UDU1048576 UNQ3:UNQ6 UNQ8:UNQ10 UNQ12:UNQ65537 UNQ65539:UNQ65543 UNQ65549:UNQ131073 UNQ131075:UNQ131079 UNQ131085:UNQ196609 UNQ196611:UNQ196615 UNQ196621:UNQ262145 UNQ262147:UNQ262151 UNQ262157:UNQ327681 UNQ327683:UNQ327687 UNQ327693:UNQ393217 UNQ393219:UNQ393223 UNQ393229:UNQ458753 UNQ458755:UNQ458759 UNQ458765:UNQ524289 UNQ524291:UNQ524295 UNQ524301:UNQ589825 UNQ589827:UNQ589831 UNQ589837:UNQ655361 UNQ655363:UNQ655367 UNQ655373:UNQ720897 UNQ720899:UNQ720903 UNQ720909:UNQ786433 UNQ786435:UNQ786439 UNQ786445:UNQ851969 UNQ851971:UNQ851975 UNQ851981:UNQ917505 UNQ917507:UNQ917511 UNQ917517:UNQ983041 UNQ983043:UNQ983047 UNQ983053:UNQ1048576 UXM3:UXM6 UXM8:UXM10 UXM12:UXM65537 UXM65539:UXM65543 UXM65549:UXM131073 UXM131075:UXM131079 UXM131085:UXM196609 UXM196611:UXM196615 UXM196621:UXM262145 UXM262147:UXM262151 UXM262157:UXM327681 UXM327683:UXM327687 UXM327693:UXM393217 UXM393219:UXM393223 UXM393229:UXM458753 UXM458755:UXM458759 UXM458765:UXM524289 UXM524291:UXM524295 UXM524301:UXM589825 UXM589827:UXM589831 UXM589837:UXM655361 UXM655363:UXM655367 UXM655373:UXM720897 UXM720899:UXM720903 UXM720909:UXM786433 UXM786435:UXM786439 UXM786445:UXM851969 UXM851971:UXM851975 UXM851981:UXM917505 UXM917507:UXM917511 UXM917517:UXM983041 UXM983043:UXM983047 UXM983053:UXM1048576 VHI3:VHI6 VHI8:VHI10 VHI12:VHI65537 VHI65539:VHI65543 VHI65549:VHI131073 VHI131075:VHI131079 VHI131085:VHI196609 VHI196611:VHI196615 VHI196621:VHI262145 VHI262147:VHI262151 VHI262157:VHI327681 VHI327683:VHI327687 VHI327693:VHI393217 VHI393219:VHI393223 VHI393229:VHI458753 VHI458755:VHI458759 VHI458765:VHI524289 VHI524291:VHI524295 VHI524301:VHI589825 VHI589827:VHI589831 VHI589837:VHI655361 VHI655363:VHI655367 VHI655373:VHI720897 VHI720899:VHI720903 VHI720909:VHI786433 VHI786435:VHI786439 VHI786445:VHI851969 VHI851971:VHI851975 VHI851981:VHI917505 VHI917507:VHI917511 VHI917517:VHI983041 VHI983043:VHI983047 VHI983053:VHI1048576 VRE3:VRE6 VRE8:VRE10 VRE12:VRE65537 VRE65539:VRE65543 VRE65549:VRE131073 VRE131075:VRE131079 VRE131085:VRE196609 VRE196611:VRE196615 VRE196621:VRE262145 VRE262147:VRE262151 VRE262157:VRE327681 VRE327683:VRE327687 VRE327693:VRE393217 VRE393219:VRE393223 VRE393229:VRE458753 VRE458755:VRE458759 VRE458765:VRE524289 VRE524291:VRE524295 VRE524301:VRE589825 VRE589827:VRE589831 VRE589837:VRE655361 VRE655363:VRE655367 VRE655373:VRE720897 VRE720899:VRE720903 VRE720909:VRE786433 VRE786435:VRE786439 VRE786445:VRE851969 VRE851971:VRE851975 VRE851981:VRE917505 VRE917507:VRE917511 VRE917517:VRE983041 VRE983043:VRE983047 VRE983053:VRE1048576 WBA3:WBA6 WBA8:WBA10 WBA12:WBA65537 WBA65539:WBA65543 WBA65549:WBA131073 WBA131075:WBA131079 WBA131085:WBA196609 WBA196611:WBA196615 WBA196621:WBA262145 WBA262147:WBA262151 WBA262157:WBA327681 WBA327683:WBA327687 WBA327693:WBA393217 WBA393219:WBA393223 WBA393229:WBA458753 WBA458755:WBA458759 WBA458765:WBA524289 WBA524291:WBA524295 WBA524301:WBA589825 WBA589827:WBA589831 WBA589837:WBA655361 WBA655363:WBA655367 WBA655373:WBA720897 WBA720899:WBA720903 WBA720909:WBA786433 WBA786435:WBA786439 WBA786445:WBA851969 WBA851971:WBA851975 WBA851981:WBA917505 WBA917507:WBA917511 WBA917517:WBA983041 WBA983043:WBA983047 WBA983053:WBA1048576 WKW3:WKW6 WKW8:WKW10 WKW12:WKW65537 WKW65539:WKW65543 WKW65549:WKW131073 WKW131075:WKW131079 WKW131085:WKW196609 WKW196611:WKW196615 WKW196621:WKW262145 WKW262147:WKW262151 WKW262157:WKW327681 WKW327683:WKW327687 WKW327693:WKW393217 WKW393219:WKW393223 WKW393229:WKW458753 WKW458755:WKW458759 WKW458765:WKW524289 WKW524291:WKW524295 WKW524301:WKW589825 WKW589827:WKW589831 WKW589837:WKW655361 WKW655363:WKW655367 WKW655373:WKW720897 WKW720899:WKW720903 WKW720909:WKW786433 WKW786435:WKW786439 WKW786445:WKW851969 WKW851971:WKW851975 WKW851981:WKW917505 WKW917507:WKW917511 WKW917517:WKW983041 WKW983043:WKW983047 WKW983053:WKW1048576 WUS3:WUS6 WUS8:WUS10 WUS12:WUS65537 WUS65539:WUS65543 WUS65549:WUS131073 WUS131075:WUS131079 WUS131085:WUS196609 WUS196611:WUS196615 WUS196621:WUS262145 WUS262147:WUS262151 WUS262157:WUS327681 WUS327683:WUS327687 WUS327693:WUS393217 WUS393219:WUS393223 WUS393229:WUS458753 WUS458755:WUS458759 WUS458765:WUS524289 WUS524291:WUS524295 WUS524301:WUS589825 WUS589827:WUS589831 WUS589837:WUS655361 WUS655363:WUS655367 WUS655373:WUS720897 WUS720899:WUS720903 WUS720909:WUS786433 WUS786435:WUS786439 WUS786445:WUS851969 WUS851971:WUS851975 WUS851981:WUS917505 WUS917507:WUS917511 WUS917517:WUS983041 WUS983043:WUS983047 WUS983053:WUS1048576"/>
    <dataValidation allowBlank="1" showInputMessage="1" showErrorMessage="1" prompt="输入格式为“区号+电话号”" sqref="IH1 SD1 ABZ1 ALV1 AVR1 BFN1 BPJ1 BZF1 CJB1 CSX1 DCT1 DMP1 DWL1 EGH1 EQD1 EZZ1 FJV1 FTR1 GDN1 GNJ1 GXF1 HHB1 HQX1 IAT1 IKP1 IUL1 JEH1 JOD1 JXZ1 KHV1 KRR1 LBN1 LLJ1 LVF1 MFB1 MOX1 MYT1 NIP1 NSL1 OCH1 OMD1 OVZ1 PFV1 PPR1 PZN1 QJJ1 QTF1 RDB1 RMX1 RWT1 SGP1 SQL1 TAH1 TKD1 TTZ1 UDV1 UNR1 UXN1 VHJ1 VRF1 WBB1 WKX1 WUT1 IH3:IH6 IH8:IH10 IH12:IH65537 IH65539:IH65543 IH65549:IH131073 IH131075:IH131079 IH131085:IH196609 IH196611:IH196615 IH196621:IH262145 IH262147:IH262151 IH262157:IH327681 IH327683:IH327687 IH327693:IH393217 IH393219:IH393223 IH393229:IH458753 IH458755:IH458759 IH458765:IH524289 IH524291:IH524295 IH524301:IH589825 IH589827:IH589831 IH589837:IH655361 IH655363:IH655367 IH655373:IH720897 IH720899:IH720903 IH720909:IH786433 IH786435:IH786439 IH786445:IH851969 IH851971:IH851975 IH851981:IH917505 IH917507:IH917511 IH917517:IH983041 IH983043:IH983047 IH983053:IH1048576 SD3:SD6 SD8:SD10 SD12:SD65537 SD65539:SD65543 SD65549:SD131073 SD131075:SD131079 SD131085:SD196609 SD196611:SD196615 SD196621:SD262145 SD262147:SD262151 SD262157:SD327681 SD327683:SD327687 SD327693:SD393217 SD393219:SD393223 SD393229:SD458753 SD458755:SD458759 SD458765:SD524289 SD524291:SD524295 SD524301:SD589825 SD589827:SD589831 SD589837:SD655361 SD655363:SD655367 SD655373:SD720897 SD720899:SD720903 SD720909:SD786433 SD786435:SD786439 SD786445:SD851969 SD851971:SD851975 SD851981:SD917505 SD917507:SD917511 SD917517:SD983041 SD983043:SD983047 SD983053:SD1048576 ABZ3:ABZ6 ABZ8:ABZ10 ABZ12:ABZ65537 ABZ65539:ABZ65543 ABZ65549:ABZ131073 ABZ131075:ABZ131079 ABZ131085:ABZ196609 ABZ196611:ABZ196615 ABZ196621:ABZ262145 ABZ262147:ABZ262151 ABZ262157:ABZ327681 ABZ327683:ABZ327687 ABZ327693:ABZ393217 ABZ393219:ABZ393223 ABZ393229:ABZ458753 ABZ458755:ABZ458759 ABZ458765:ABZ524289 ABZ524291:ABZ524295 ABZ524301:ABZ589825 ABZ589827:ABZ589831 ABZ589837:ABZ655361 ABZ655363:ABZ655367 ABZ655373:ABZ720897 ABZ720899:ABZ720903 ABZ720909:ABZ786433 ABZ786435:ABZ786439 ABZ786445:ABZ851969 ABZ851971:ABZ851975 ABZ851981:ABZ917505 ABZ917507:ABZ917511 ABZ917517:ABZ983041 ABZ983043:ABZ983047 ABZ983053:ABZ1048576 ALV3:ALV6 ALV8:ALV10 ALV12:ALV65537 ALV65539:ALV65543 ALV65549:ALV131073 ALV131075:ALV131079 ALV131085:ALV196609 ALV196611:ALV196615 ALV196621:ALV262145 ALV262147:ALV262151 ALV262157:ALV327681 ALV327683:ALV327687 ALV327693:ALV393217 ALV393219:ALV393223 ALV393229:ALV458753 ALV458755:ALV458759 ALV458765:ALV524289 ALV524291:ALV524295 ALV524301:ALV589825 ALV589827:ALV589831 ALV589837:ALV655361 ALV655363:ALV655367 ALV655373:ALV720897 ALV720899:ALV720903 ALV720909:ALV786433 ALV786435:ALV786439 ALV786445:ALV851969 ALV851971:ALV851975 ALV851981:ALV917505 ALV917507:ALV917511 ALV917517:ALV983041 ALV983043:ALV983047 ALV983053:ALV1048576 AVR3:AVR6 AVR8:AVR10 AVR12:AVR65537 AVR65539:AVR65543 AVR65549:AVR131073 AVR131075:AVR131079 AVR131085:AVR196609 AVR196611:AVR196615 AVR196621:AVR262145 AVR262147:AVR262151 AVR262157:AVR327681 AVR327683:AVR327687 AVR327693:AVR393217 AVR393219:AVR393223 AVR393229:AVR458753 AVR458755:AVR458759 AVR458765:AVR524289 AVR524291:AVR524295 AVR524301:AVR589825 AVR589827:AVR589831 AVR589837:AVR655361 AVR655363:AVR655367 AVR655373:AVR720897 AVR720899:AVR720903 AVR720909:AVR786433 AVR786435:AVR786439 AVR786445:AVR851969 AVR851971:AVR851975 AVR851981:AVR917505 AVR917507:AVR917511 AVR917517:AVR983041 AVR983043:AVR983047 AVR983053:AVR1048576 BFN3:BFN6 BFN8:BFN10 BFN12:BFN65537 BFN65539:BFN65543 BFN65549:BFN131073 BFN131075:BFN131079 BFN131085:BFN196609 BFN196611:BFN196615 BFN196621:BFN262145 BFN262147:BFN262151 BFN262157:BFN327681 BFN327683:BFN327687 BFN327693:BFN393217 BFN393219:BFN393223 BFN393229:BFN458753 BFN458755:BFN458759 BFN458765:BFN524289 BFN524291:BFN524295 BFN524301:BFN589825 BFN589827:BFN589831 BFN589837:BFN655361 BFN655363:BFN655367 BFN655373:BFN720897 BFN720899:BFN720903 BFN720909:BFN786433 BFN786435:BFN786439 BFN786445:BFN851969 BFN851971:BFN851975 BFN851981:BFN917505 BFN917507:BFN917511 BFN917517:BFN983041 BFN983043:BFN983047 BFN983053:BFN1048576 BPJ3:BPJ6 BPJ8:BPJ10 BPJ12:BPJ65537 BPJ65539:BPJ65543 BPJ65549:BPJ131073 BPJ131075:BPJ131079 BPJ131085:BPJ196609 BPJ196611:BPJ196615 BPJ196621:BPJ262145 BPJ262147:BPJ262151 BPJ262157:BPJ327681 BPJ327683:BPJ327687 BPJ327693:BPJ393217 BPJ393219:BPJ393223 BPJ393229:BPJ458753 BPJ458755:BPJ458759 BPJ458765:BPJ524289 BPJ524291:BPJ524295 BPJ524301:BPJ589825 BPJ589827:BPJ589831 BPJ589837:BPJ655361 BPJ655363:BPJ655367 BPJ655373:BPJ720897 BPJ720899:BPJ720903 BPJ720909:BPJ786433 BPJ786435:BPJ786439 BPJ786445:BPJ851969 BPJ851971:BPJ851975 BPJ851981:BPJ917505 BPJ917507:BPJ917511 BPJ917517:BPJ983041 BPJ983043:BPJ983047 BPJ983053:BPJ1048576 BZF3:BZF6 BZF8:BZF10 BZF12:BZF65537 BZF65539:BZF65543 BZF65549:BZF131073 BZF131075:BZF131079 BZF131085:BZF196609 BZF196611:BZF196615 BZF196621:BZF262145 BZF262147:BZF262151 BZF262157:BZF327681 BZF327683:BZF327687 BZF327693:BZF393217 BZF393219:BZF393223 BZF393229:BZF458753 BZF458755:BZF458759 BZF458765:BZF524289 BZF524291:BZF524295 BZF524301:BZF589825 BZF589827:BZF589831 BZF589837:BZF655361 BZF655363:BZF655367 BZF655373:BZF720897 BZF720899:BZF720903 BZF720909:BZF786433 BZF786435:BZF786439 BZF786445:BZF851969 BZF851971:BZF851975 BZF851981:BZF917505 BZF917507:BZF917511 BZF917517:BZF983041 BZF983043:BZF983047 BZF983053:BZF1048576 CJB3:CJB6 CJB8:CJB10 CJB12:CJB65537 CJB65539:CJB65543 CJB65549:CJB131073 CJB131075:CJB131079 CJB131085:CJB196609 CJB196611:CJB196615 CJB196621:CJB262145 CJB262147:CJB262151 CJB262157:CJB327681 CJB327683:CJB327687 CJB327693:CJB393217 CJB393219:CJB393223 CJB393229:CJB458753 CJB458755:CJB458759 CJB458765:CJB524289 CJB524291:CJB524295 CJB524301:CJB589825 CJB589827:CJB589831 CJB589837:CJB655361 CJB655363:CJB655367 CJB655373:CJB720897 CJB720899:CJB720903 CJB720909:CJB786433 CJB786435:CJB786439 CJB786445:CJB851969 CJB851971:CJB851975 CJB851981:CJB917505 CJB917507:CJB917511 CJB917517:CJB983041 CJB983043:CJB983047 CJB983053:CJB1048576 CSX3:CSX6 CSX8:CSX10 CSX12:CSX65537 CSX65539:CSX65543 CSX65549:CSX131073 CSX131075:CSX131079 CSX131085:CSX196609 CSX196611:CSX196615 CSX196621:CSX262145 CSX262147:CSX262151 CSX262157:CSX327681 CSX327683:CSX327687 CSX327693:CSX393217 CSX393219:CSX393223 CSX393229:CSX458753 CSX458755:CSX458759 CSX458765:CSX524289 CSX524291:CSX524295 CSX524301:CSX589825 CSX589827:CSX589831 CSX589837:CSX655361 CSX655363:CSX655367 CSX655373:CSX720897 CSX720899:CSX720903 CSX720909:CSX786433 CSX786435:CSX786439 CSX786445:CSX851969 CSX851971:CSX851975 CSX851981:CSX917505 CSX917507:CSX917511 CSX917517:CSX983041 CSX983043:CSX983047 CSX983053:CSX1048576 DCT3:DCT6 DCT8:DCT10 DCT12:DCT65537 DCT65539:DCT65543 DCT65549:DCT131073 DCT131075:DCT131079 DCT131085:DCT196609 DCT196611:DCT196615 DCT196621:DCT262145 DCT262147:DCT262151 DCT262157:DCT327681 DCT327683:DCT327687 DCT327693:DCT393217 DCT393219:DCT393223 DCT393229:DCT458753 DCT458755:DCT458759 DCT458765:DCT524289 DCT524291:DCT524295 DCT524301:DCT589825 DCT589827:DCT589831 DCT589837:DCT655361 DCT655363:DCT655367 DCT655373:DCT720897 DCT720899:DCT720903 DCT720909:DCT786433 DCT786435:DCT786439 DCT786445:DCT851969 DCT851971:DCT851975 DCT851981:DCT917505 DCT917507:DCT917511 DCT917517:DCT983041 DCT983043:DCT983047 DCT983053:DCT1048576 DMP3:DMP6 DMP8:DMP10 DMP12:DMP65537 DMP65539:DMP65543 DMP65549:DMP131073 DMP131075:DMP131079 DMP131085:DMP196609 DMP196611:DMP196615 DMP196621:DMP262145 DMP262147:DMP262151 DMP262157:DMP327681 DMP327683:DMP327687 DMP327693:DMP393217 DMP393219:DMP393223 DMP393229:DMP458753 DMP458755:DMP458759 DMP458765:DMP524289 DMP524291:DMP524295 DMP524301:DMP589825 DMP589827:DMP589831 DMP589837:DMP655361 DMP655363:DMP655367 DMP655373:DMP720897 DMP720899:DMP720903 DMP720909:DMP786433 DMP786435:DMP786439 DMP786445:DMP851969 DMP851971:DMP851975 DMP851981:DMP917505 DMP917507:DMP917511 DMP917517:DMP983041 DMP983043:DMP983047 DMP983053:DMP1048576 DWL3:DWL6 DWL8:DWL10 DWL12:DWL65537 DWL65539:DWL65543 DWL65549:DWL131073 DWL131075:DWL131079 DWL131085:DWL196609 DWL196611:DWL196615 DWL196621:DWL262145 DWL262147:DWL262151 DWL262157:DWL327681 DWL327683:DWL327687 DWL327693:DWL393217 DWL393219:DWL393223 DWL393229:DWL458753 DWL458755:DWL458759 DWL458765:DWL524289 DWL524291:DWL524295 DWL524301:DWL589825 DWL589827:DWL589831 DWL589837:DWL655361 DWL655363:DWL655367 DWL655373:DWL720897 DWL720899:DWL720903 DWL720909:DWL786433 DWL786435:DWL786439 DWL786445:DWL851969 DWL851971:DWL851975 DWL851981:DWL917505 DWL917507:DWL917511 DWL917517:DWL983041 DWL983043:DWL983047 DWL983053:DWL1048576 EGH3:EGH6 EGH8:EGH10 EGH12:EGH65537 EGH65539:EGH65543 EGH65549:EGH131073 EGH131075:EGH131079 EGH131085:EGH196609 EGH196611:EGH196615 EGH196621:EGH262145 EGH262147:EGH262151 EGH262157:EGH327681 EGH327683:EGH327687 EGH327693:EGH393217 EGH393219:EGH393223 EGH393229:EGH458753 EGH458755:EGH458759 EGH458765:EGH524289 EGH524291:EGH524295 EGH524301:EGH589825 EGH589827:EGH589831 EGH589837:EGH655361 EGH655363:EGH655367 EGH655373:EGH720897 EGH720899:EGH720903 EGH720909:EGH786433 EGH786435:EGH786439 EGH786445:EGH851969 EGH851971:EGH851975 EGH851981:EGH917505 EGH917507:EGH917511 EGH917517:EGH983041 EGH983043:EGH983047 EGH983053:EGH1048576 EQD3:EQD6 EQD8:EQD10 EQD12:EQD65537 EQD65539:EQD65543 EQD65549:EQD131073 EQD131075:EQD131079 EQD131085:EQD196609 EQD196611:EQD196615 EQD196621:EQD262145 EQD262147:EQD262151 EQD262157:EQD327681 EQD327683:EQD327687 EQD327693:EQD393217 EQD393219:EQD393223 EQD393229:EQD458753 EQD458755:EQD458759 EQD458765:EQD524289 EQD524291:EQD524295 EQD524301:EQD589825 EQD589827:EQD589831 EQD589837:EQD655361 EQD655363:EQD655367 EQD655373:EQD720897 EQD720899:EQD720903 EQD720909:EQD786433 EQD786435:EQD786439 EQD786445:EQD851969 EQD851971:EQD851975 EQD851981:EQD917505 EQD917507:EQD917511 EQD917517:EQD983041 EQD983043:EQD983047 EQD983053:EQD1048576 EZZ3:EZZ6 EZZ8:EZZ10 EZZ12:EZZ65537 EZZ65539:EZZ65543 EZZ65549:EZZ131073 EZZ131075:EZZ131079 EZZ131085:EZZ196609 EZZ196611:EZZ196615 EZZ196621:EZZ262145 EZZ262147:EZZ262151 EZZ262157:EZZ327681 EZZ327683:EZZ327687 EZZ327693:EZZ393217 EZZ393219:EZZ393223 EZZ393229:EZZ458753 EZZ458755:EZZ458759 EZZ458765:EZZ524289 EZZ524291:EZZ524295 EZZ524301:EZZ589825 EZZ589827:EZZ589831 EZZ589837:EZZ655361 EZZ655363:EZZ655367 EZZ655373:EZZ720897 EZZ720899:EZZ720903 EZZ720909:EZZ786433 EZZ786435:EZZ786439 EZZ786445:EZZ851969 EZZ851971:EZZ851975 EZZ851981:EZZ917505 EZZ917507:EZZ917511 EZZ917517:EZZ983041 EZZ983043:EZZ983047 EZZ983053:EZZ1048576 FJV3:FJV6 FJV8:FJV10 FJV12:FJV65537 FJV65539:FJV65543 FJV65549:FJV131073 FJV131075:FJV131079 FJV131085:FJV196609 FJV196611:FJV196615 FJV196621:FJV262145 FJV262147:FJV262151 FJV262157:FJV327681 FJV327683:FJV327687 FJV327693:FJV393217 FJV393219:FJV393223 FJV393229:FJV458753 FJV458755:FJV458759 FJV458765:FJV524289 FJV524291:FJV524295 FJV524301:FJV589825 FJV589827:FJV589831 FJV589837:FJV655361 FJV655363:FJV655367 FJV655373:FJV720897 FJV720899:FJV720903 FJV720909:FJV786433 FJV786435:FJV786439 FJV786445:FJV851969 FJV851971:FJV851975 FJV851981:FJV917505 FJV917507:FJV917511 FJV917517:FJV983041 FJV983043:FJV983047 FJV983053:FJV1048576 FTR3:FTR6 FTR8:FTR10 FTR12:FTR65537 FTR65539:FTR65543 FTR65549:FTR131073 FTR131075:FTR131079 FTR131085:FTR196609 FTR196611:FTR196615 FTR196621:FTR262145 FTR262147:FTR262151 FTR262157:FTR327681 FTR327683:FTR327687 FTR327693:FTR393217 FTR393219:FTR393223 FTR393229:FTR458753 FTR458755:FTR458759 FTR458765:FTR524289 FTR524291:FTR524295 FTR524301:FTR589825 FTR589827:FTR589831 FTR589837:FTR655361 FTR655363:FTR655367 FTR655373:FTR720897 FTR720899:FTR720903 FTR720909:FTR786433 FTR786435:FTR786439 FTR786445:FTR851969 FTR851971:FTR851975 FTR851981:FTR917505 FTR917507:FTR917511 FTR917517:FTR983041 FTR983043:FTR983047 FTR983053:FTR1048576 GDN3:GDN6 GDN8:GDN10 GDN12:GDN65537 GDN65539:GDN65543 GDN65549:GDN131073 GDN131075:GDN131079 GDN131085:GDN196609 GDN196611:GDN196615 GDN196621:GDN262145 GDN262147:GDN262151 GDN262157:GDN327681 GDN327683:GDN327687 GDN327693:GDN393217 GDN393219:GDN393223 GDN393229:GDN458753 GDN458755:GDN458759 GDN458765:GDN524289 GDN524291:GDN524295 GDN524301:GDN589825 GDN589827:GDN589831 GDN589837:GDN655361 GDN655363:GDN655367 GDN655373:GDN720897 GDN720899:GDN720903 GDN720909:GDN786433 GDN786435:GDN786439 GDN786445:GDN851969 GDN851971:GDN851975 GDN851981:GDN917505 GDN917507:GDN917511 GDN917517:GDN983041 GDN983043:GDN983047 GDN983053:GDN1048576 GNJ3:GNJ6 GNJ8:GNJ10 GNJ12:GNJ65537 GNJ65539:GNJ65543 GNJ65549:GNJ131073 GNJ131075:GNJ131079 GNJ131085:GNJ196609 GNJ196611:GNJ196615 GNJ196621:GNJ262145 GNJ262147:GNJ262151 GNJ262157:GNJ327681 GNJ327683:GNJ327687 GNJ327693:GNJ393217 GNJ393219:GNJ393223 GNJ393229:GNJ458753 GNJ458755:GNJ458759 GNJ458765:GNJ524289 GNJ524291:GNJ524295 GNJ524301:GNJ589825 GNJ589827:GNJ589831 GNJ589837:GNJ655361 GNJ655363:GNJ655367 GNJ655373:GNJ720897 GNJ720899:GNJ720903 GNJ720909:GNJ786433 GNJ786435:GNJ786439 GNJ786445:GNJ851969 GNJ851971:GNJ851975 GNJ851981:GNJ917505 GNJ917507:GNJ917511 GNJ917517:GNJ983041 GNJ983043:GNJ983047 GNJ983053:GNJ1048576 GXF3:GXF6 GXF8:GXF10 GXF12:GXF65537 GXF65539:GXF65543 GXF65549:GXF131073 GXF131075:GXF131079 GXF131085:GXF196609 GXF196611:GXF196615 GXF196621:GXF262145 GXF262147:GXF262151 GXF262157:GXF327681 GXF327683:GXF327687 GXF327693:GXF393217 GXF393219:GXF393223 GXF393229:GXF458753 GXF458755:GXF458759 GXF458765:GXF524289 GXF524291:GXF524295 GXF524301:GXF589825 GXF589827:GXF589831 GXF589837:GXF655361 GXF655363:GXF655367 GXF655373:GXF720897 GXF720899:GXF720903 GXF720909:GXF786433 GXF786435:GXF786439 GXF786445:GXF851969 GXF851971:GXF851975 GXF851981:GXF917505 GXF917507:GXF917511 GXF917517:GXF983041 GXF983043:GXF983047 GXF983053:GXF1048576 HHB3:HHB6 HHB8:HHB10 HHB12:HHB65537 HHB65539:HHB65543 HHB65549:HHB131073 HHB131075:HHB131079 HHB131085:HHB196609 HHB196611:HHB196615 HHB196621:HHB262145 HHB262147:HHB262151 HHB262157:HHB327681 HHB327683:HHB327687 HHB327693:HHB393217 HHB393219:HHB393223 HHB393229:HHB458753 HHB458755:HHB458759 HHB458765:HHB524289 HHB524291:HHB524295 HHB524301:HHB589825 HHB589827:HHB589831 HHB589837:HHB655361 HHB655363:HHB655367 HHB655373:HHB720897 HHB720899:HHB720903 HHB720909:HHB786433 HHB786435:HHB786439 HHB786445:HHB851969 HHB851971:HHB851975 HHB851981:HHB917505 HHB917507:HHB917511 HHB917517:HHB983041 HHB983043:HHB983047 HHB983053:HHB1048576 HQX3:HQX6 HQX8:HQX10 HQX12:HQX65537 HQX65539:HQX65543 HQX65549:HQX131073 HQX131075:HQX131079 HQX131085:HQX196609 HQX196611:HQX196615 HQX196621:HQX262145 HQX262147:HQX262151 HQX262157:HQX327681 HQX327683:HQX327687 HQX327693:HQX393217 HQX393219:HQX393223 HQX393229:HQX458753 HQX458755:HQX458759 HQX458765:HQX524289 HQX524291:HQX524295 HQX524301:HQX589825 HQX589827:HQX589831 HQX589837:HQX655361 HQX655363:HQX655367 HQX655373:HQX720897 HQX720899:HQX720903 HQX720909:HQX786433 HQX786435:HQX786439 HQX786445:HQX851969 HQX851971:HQX851975 HQX851981:HQX917505 HQX917507:HQX917511 HQX917517:HQX983041 HQX983043:HQX983047 HQX983053:HQX1048576 IAT3:IAT6 IAT8:IAT10 IAT12:IAT65537 IAT65539:IAT65543 IAT65549:IAT131073 IAT131075:IAT131079 IAT131085:IAT196609 IAT196611:IAT196615 IAT196621:IAT262145 IAT262147:IAT262151 IAT262157:IAT327681 IAT327683:IAT327687 IAT327693:IAT393217 IAT393219:IAT393223 IAT393229:IAT458753 IAT458755:IAT458759 IAT458765:IAT524289 IAT524291:IAT524295 IAT524301:IAT589825 IAT589827:IAT589831 IAT589837:IAT655361 IAT655363:IAT655367 IAT655373:IAT720897 IAT720899:IAT720903 IAT720909:IAT786433 IAT786435:IAT786439 IAT786445:IAT851969 IAT851971:IAT851975 IAT851981:IAT917505 IAT917507:IAT917511 IAT917517:IAT983041 IAT983043:IAT983047 IAT983053:IAT1048576 IKP3:IKP6 IKP8:IKP10 IKP12:IKP65537 IKP65539:IKP65543 IKP65549:IKP131073 IKP131075:IKP131079 IKP131085:IKP196609 IKP196611:IKP196615 IKP196621:IKP262145 IKP262147:IKP262151 IKP262157:IKP327681 IKP327683:IKP327687 IKP327693:IKP393217 IKP393219:IKP393223 IKP393229:IKP458753 IKP458755:IKP458759 IKP458765:IKP524289 IKP524291:IKP524295 IKP524301:IKP589825 IKP589827:IKP589831 IKP589837:IKP655361 IKP655363:IKP655367 IKP655373:IKP720897 IKP720899:IKP720903 IKP720909:IKP786433 IKP786435:IKP786439 IKP786445:IKP851969 IKP851971:IKP851975 IKP851981:IKP917505 IKP917507:IKP917511 IKP917517:IKP983041 IKP983043:IKP983047 IKP983053:IKP1048576 IUL3:IUL6 IUL8:IUL10 IUL12:IUL65537 IUL65539:IUL65543 IUL65549:IUL131073 IUL131075:IUL131079 IUL131085:IUL196609 IUL196611:IUL196615 IUL196621:IUL262145 IUL262147:IUL262151 IUL262157:IUL327681 IUL327683:IUL327687 IUL327693:IUL393217 IUL393219:IUL393223 IUL393229:IUL458753 IUL458755:IUL458759 IUL458765:IUL524289 IUL524291:IUL524295 IUL524301:IUL589825 IUL589827:IUL589831 IUL589837:IUL655361 IUL655363:IUL655367 IUL655373:IUL720897 IUL720899:IUL720903 IUL720909:IUL786433 IUL786435:IUL786439 IUL786445:IUL851969 IUL851971:IUL851975 IUL851981:IUL917505 IUL917507:IUL917511 IUL917517:IUL983041 IUL983043:IUL983047 IUL983053:IUL1048576 JEH3:JEH6 JEH8:JEH10 JEH12:JEH65537 JEH65539:JEH65543 JEH65549:JEH131073 JEH131075:JEH131079 JEH131085:JEH196609 JEH196611:JEH196615 JEH196621:JEH262145 JEH262147:JEH262151 JEH262157:JEH327681 JEH327683:JEH327687 JEH327693:JEH393217 JEH393219:JEH393223 JEH393229:JEH458753 JEH458755:JEH458759 JEH458765:JEH524289 JEH524291:JEH524295 JEH524301:JEH589825 JEH589827:JEH589831 JEH589837:JEH655361 JEH655363:JEH655367 JEH655373:JEH720897 JEH720899:JEH720903 JEH720909:JEH786433 JEH786435:JEH786439 JEH786445:JEH851969 JEH851971:JEH851975 JEH851981:JEH917505 JEH917507:JEH917511 JEH917517:JEH983041 JEH983043:JEH983047 JEH983053:JEH1048576 JOD3:JOD6 JOD8:JOD10 JOD12:JOD65537 JOD65539:JOD65543 JOD65549:JOD131073 JOD131075:JOD131079 JOD131085:JOD196609 JOD196611:JOD196615 JOD196621:JOD262145 JOD262147:JOD262151 JOD262157:JOD327681 JOD327683:JOD327687 JOD327693:JOD393217 JOD393219:JOD393223 JOD393229:JOD458753 JOD458755:JOD458759 JOD458765:JOD524289 JOD524291:JOD524295 JOD524301:JOD589825 JOD589827:JOD589831 JOD589837:JOD655361 JOD655363:JOD655367 JOD655373:JOD720897 JOD720899:JOD720903 JOD720909:JOD786433 JOD786435:JOD786439 JOD786445:JOD851969 JOD851971:JOD851975 JOD851981:JOD917505 JOD917507:JOD917511 JOD917517:JOD983041 JOD983043:JOD983047 JOD983053:JOD1048576 JXZ3:JXZ6 JXZ8:JXZ10 JXZ12:JXZ65537 JXZ65539:JXZ65543 JXZ65549:JXZ131073 JXZ131075:JXZ131079 JXZ131085:JXZ196609 JXZ196611:JXZ196615 JXZ196621:JXZ262145 JXZ262147:JXZ262151 JXZ262157:JXZ327681 JXZ327683:JXZ327687 JXZ327693:JXZ393217 JXZ393219:JXZ393223 JXZ393229:JXZ458753 JXZ458755:JXZ458759 JXZ458765:JXZ524289 JXZ524291:JXZ524295 JXZ524301:JXZ589825 JXZ589827:JXZ589831 JXZ589837:JXZ655361 JXZ655363:JXZ655367 JXZ655373:JXZ720897 JXZ720899:JXZ720903 JXZ720909:JXZ786433 JXZ786435:JXZ786439 JXZ786445:JXZ851969 JXZ851971:JXZ851975 JXZ851981:JXZ917505 JXZ917507:JXZ917511 JXZ917517:JXZ983041 JXZ983043:JXZ983047 JXZ983053:JXZ1048576 KHV3:KHV6 KHV8:KHV10 KHV12:KHV65537 KHV65539:KHV65543 KHV65549:KHV131073 KHV131075:KHV131079 KHV131085:KHV196609 KHV196611:KHV196615 KHV196621:KHV262145 KHV262147:KHV262151 KHV262157:KHV327681 KHV327683:KHV327687 KHV327693:KHV393217 KHV393219:KHV393223 KHV393229:KHV458753 KHV458755:KHV458759 KHV458765:KHV524289 KHV524291:KHV524295 KHV524301:KHV589825 KHV589827:KHV589831 KHV589837:KHV655361 KHV655363:KHV655367 KHV655373:KHV720897 KHV720899:KHV720903 KHV720909:KHV786433 KHV786435:KHV786439 KHV786445:KHV851969 KHV851971:KHV851975 KHV851981:KHV917505 KHV917507:KHV917511 KHV917517:KHV983041 KHV983043:KHV983047 KHV983053:KHV1048576 KRR3:KRR6 KRR8:KRR10 KRR12:KRR65537 KRR65539:KRR65543 KRR65549:KRR131073 KRR131075:KRR131079 KRR131085:KRR196609 KRR196611:KRR196615 KRR196621:KRR262145 KRR262147:KRR262151 KRR262157:KRR327681 KRR327683:KRR327687 KRR327693:KRR393217 KRR393219:KRR393223 KRR393229:KRR458753 KRR458755:KRR458759 KRR458765:KRR524289 KRR524291:KRR524295 KRR524301:KRR589825 KRR589827:KRR589831 KRR589837:KRR655361 KRR655363:KRR655367 KRR655373:KRR720897 KRR720899:KRR720903 KRR720909:KRR786433 KRR786435:KRR786439 KRR786445:KRR851969 KRR851971:KRR851975 KRR851981:KRR917505 KRR917507:KRR917511 KRR917517:KRR983041 KRR983043:KRR983047 KRR983053:KRR1048576 LBN3:LBN6 LBN8:LBN10 LBN12:LBN65537 LBN65539:LBN65543 LBN65549:LBN131073 LBN131075:LBN131079 LBN131085:LBN196609 LBN196611:LBN196615 LBN196621:LBN262145 LBN262147:LBN262151 LBN262157:LBN327681 LBN327683:LBN327687 LBN327693:LBN393217 LBN393219:LBN393223 LBN393229:LBN458753 LBN458755:LBN458759 LBN458765:LBN524289 LBN524291:LBN524295 LBN524301:LBN589825 LBN589827:LBN589831 LBN589837:LBN655361 LBN655363:LBN655367 LBN655373:LBN720897 LBN720899:LBN720903 LBN720909:LBN786433 LBN786435:LBN786439 LBN786445:LBN851969 LBN851971:LBN851975 LBN851981:LBN917505 LBN917507:LBN917511 LBN917517:LBN983041 LBN983043:LBN983047 LBN983053:LBN1048576 LLJ3:LLJ6 LLJ8:LLJ10 LLJ12:LLJ65537 LLJ65539:LLJ65543 LLJ65549:LLJ131073 LLJ131075:LLJ131079 LLJ131085:LLJ196609 LLJ196611:LLJ196615 LLJ196621:LLJ262145 LLJ262147:LLJ262151 LLJ262157:LLJ327681 LLJ327683:LLJ327687 LLJ327693:LLJ393217 LLJ393219:LLJ393223 LLJ393229:LLJ458753 LLJ458755:LLJ458759 LLJ458765:LLJ524289 LLJ524291:LLJ524295 LLJ524301:LLJ589825 LLJ589827:LLJ589831 LLJ589837:LLJ655361 LLJ655363:LLJ655367 LLJ655373:LLJ720897 LLJ720899:LLJ720903 LLJ720909:LLJ786433 LLJ786435:LLJ786439 LLJ786445:LLJ851969 LLJ851971:LLJ851975 LLJ851981:LLJ917505 LLJ917507:LLJ917511 LLJ917517:LLJ983041 LLJ983043:LLJ983047 LLJ983053:LLJ1048576 LVF3:LVF6 LVF8:LVF10 LVF12:LVF65537 LVF65539:LVF65543 LVF65549:LVF131073 LVF131075:LVF131079 LVF131085:LVF196609 LVF196611:LVF196615 LVF196621:LVF262145 LVF262147:LVF262151 LVF262157:LVF327681 LVF327683:LVF327687 LVF327693:LVF393217 LVF393219:LVF393223 LVF393229:LVF458753 LVF458755:LVF458759 LVF458765:LVF524289 LVF524291:LVF524295 LVF524301:LVF589825 LVF589827:LVF589831 LVF589837:LVF655361 LVF655363:LVF655367 LVF655373:LVF720897 LVF720899:LVF720903 LVF720909:LVF786433 LVF786435:LVF786439 LVF786445:LVF851969 LVF851971:LVF851975 LVF851981:LVF917505 LVF917507:LVF917511 LVF917517:LVF983041 LVF983043:LVF983047 LVF983053:LVF1048576 MFB3:MFB6 MFB8:MFB10 MFB12:MFB65537 MFB65539:MFB65543 MFB65549:MFB131073 MFB131075:MFB131079 MFB131085:MFB196609 MFB196611:MFB196615 MFB196621:MFB262145 MFB262147:MFB262151 MFB262157:MFB327681 MFB327683:MFB327687 MFB327693:MFB393217 MFB393219:MFB393223 MFB393229:MFB458753 MFB458755:MFB458759 MFB458765:MFB524289 MFB524291:MFB524295 MFB524301:MFB589825 MFB589827:MFB589831 MFB589837:MFB655361 MFB655363:MFB655367 MFB655373:MFB720897 MFB720899:MFB720903 MFB720909:MFB786433 MFB786435:MFB786439 MFB786445:MFB851969 MFB851971:MFB851975 MFB851981:MFB917505 MFB917507:MFB917511 MFB917517:MFB983041 MFB983043:MFB983047 MFB983053:MFB1048576 MOX3:MOX6 MOX8:MOX10 MOX12:MOX65537 MOX65539:MOX65543 MOX65549:MOX131073 MOX131075:MOX131079 MOX131085:MOX196609 MOX196611:MOX196615 MOX196621:MOX262145 MOX262147:MOX262151 MOX262157:MOX327681 MOX327683:MOX327687 MOX327693:MOX393217 MOX393219:MOX393223 MOX393229:MOX458753 MOX458755:MOX458759 MOX458765:MOX524289 MOX524291:MOX524295 MOX524301:MOX589825 MOX589827:MOX589831 MOX589837:MOX655361 MOX655363:MOX655367 MOX655373:MOX720897 MOX720899:MOX720903 MOX720909:MOX786433 MOX786435:MOX786439 MOX786445:MOX851969 MOX851971:MOX851975 MOX851981:MOX917505 MOX917507:MOX917511 MOX917517:MOX983041 MOX983043:MOX983047 MOX983053:MOX1048576 MYT3:MYT6 MYT8:MYT10 MYT12:MYT65537 MYT65539:MYT65543 MYT65549:MYT131073 MYT131075:MYT131079 MYT131085:MYT196609 MYT196611:MYT196615 MYT196621:MYT262145 MYT262147:MYT262151 MYT262157:MYT327681 MYT327683:MYT327687 MYT327693:MYT393217 MYT393219:MYT393223 MYT393229:MYT458753 MYT458755:MYT458759 MYT458765:MYT524289 MYT524291:MYT524295 MYT524301:MYT589825 MYT589827:MYT589831 MYT589837:MYT655361 MYT655363:MYT655367 MYT655373:MYT720897 MYT720899:MYT720903 MYT720909:MYT786433 MYT786435:MYT786439 MYT786445:MYT851969 MYT851971:MYT851975 MYT851981:MYT917505 MYT917507:MYT917511 MYT917517:MYT983041 MYT983043:MYT983047 MYT983053:MYT1048576 NIP3:NIP6 NIP8:NIP10 NIP12:NIP65537 NIP65539:NIP65543 NIP65549:NIP131073 NIP131075:NIP131079 NIP131085:NIP196609 NIP196611:NIP196615 NIP196621:NIP262145 NIP262147:NIP262151 NIP262157:NIP327681 NIP327683:NIP327687 NIP327693:NIP393217 NIP393219:NIP393223 NIP393229:NIP458753 NIP458755:NIP458759 NIP458765:NIP524289 NIP524291:NIP524295 NIP524301:NIP589825 NIP589827:NIP589831 NIP589837:NIP655361 NIP655363:NIP655367 NIP655373:NIP720897 NIP720899:NIP720903 NIP720909:NIP786433 NIP786435:NIP786439 NIP786445:NIP851969 NIP851971:NIP851975 NIP851981:NIP917505 NIP917507:NIP917511 NIP917517:NIP983041 NIP983043:NIP983047 NIP983053:NIP1048576 NSL3:NSL6 NSL8:NSL10 NSL12:NSL65537 NSL65539:NSL65543 NSL65549:NSL131073 NSL131075:NSL131079 NSL131085:NSL196609 NSL196611:NSL196615 NSL196621:NSL262145 NSL262147:NSL262151 NSL262157:NSL327681 NSL327683:NSL327687 NSL327693:NSL393217 NSL393219:NSL393223 NSL393229:NSL458753 NSL458755:NSL458759 NSL458765:NSL524289 NSL524291:NSL524295 NSL524301:NSL589825 NSL589827:NSL589831 NSL589837:NSL655361 NSL655363:NSL655367 NSL655373:NSL720897 NSL720899:NSL720903 NSL720909:NSL786433 NSL786435:NSL786439 NSL786445:NSL851969 NSL851971:NSL851975 NSL851981:NSL917505 NSL917507:NSL917511 NSL917517:NSL983041 NSL983043:NSL983047 NSL983053:NSL1048576 OCH3:OCH6 OCH8:OCH10 OCH12:OCH65537 OCH65539:OCH65543 OCH65549:OCH131073 OCH131075:OCH131079 OCH131085:OCH196609 OCH196611:OCH196615 OCH196621:OCH262145 OCH262147:OCH262151 OCH262157:OCH327681 OCH327683:OCH327687 OCH327693:OCH393217 OCH393219:OCH393223 OCH393229:OCH458753 OCH458755:OCH458759 OCH458765:OCH524289 OCH524291:OCH524295 OCH524301:OCH589825 OCH589827:OCH589831 OCH589837:OCH655361 OCH655363:OCH655367 OCH655373:OCH720897 OCH720899:OCH720903 OCH720909:OCH786433 OCH786435:OCH786439 OCH786445:OCH851969 OCH851971:OCH851975 OCH851981:OCH917505 OCH917507:OCH917511 OCH917517:OCH983041 OCH983043:OCH983047 OCH983053:OCH1048576 OMD3:OMD6 OMD8:OMD10 OMD12:OMD65537 OMD65539:OMD65543 OMD65549:OMD131073 OMD131075:OMD131079 OMD131085:OMD196609 OMD196611:OMD196615 OMD196621:OMD262145 OMD262147:OMD262151 OMD262157:OMD327681 OMD327683:OMD327687 OMD327693:OMD393217 OMD393219:OMD393223 OMD393229:OMD458753 OMD458755:OMD458759 OMD458765:OMD524289 OMD524291:OMD524295 OMD524301:OMD589825 OMD589827:OMD589831 OMD589837:OMD655361 OMD655363:OMD655367 OMD655373:OMD720897 OMD720899:OMD720903 OMD720909:OMD786433 OMD786435:OMD786439 OMD786445:OMD851969 OMD851971:OMD851975 OMD851981:OMD917505 OMD917507:OMD917511 OMD917517:OMD983041 OMD983043:OMD983047 OMD983053:OMD1048576 OVZ3:OVZ6 OVZ8:OVZ10 OVZ12:OVZ65537 OVZ65539:OVZ65543 OVZ65549:OVZ131073 OVZ131075:OVZ131079 OVZ131085:OVZ196609 OVZ196611:OVZ196615 OVZ196621:OVZ262145 OVZ262147:OVZ262151 OVZ262157:OVZ327681 OVZ327683:OVZ327687 OVZ327693:OVZ393217 OVZ393219:OVZ393223 OVZ393229:OVZ458753 OVZ458755:OVZ458759 OVZ458765:OVZ524289 OVZ524291:OVZ524295 OVZ524301:OVZ589825 OVZ589827:OVZ589831 OVZ589837:OVZ655361 OVZ655363:OVZ655367 OVZ655373:OVZ720897 OVZ720899:OVZ720903 OVZ720909:OVZ786433 OVZ786435:OVZ786439 OVZ786445:OVZ851969 OVZ851971:OVZ851975 OVZ851981:OVZ917505 OVZ917507:OVZ917511 OVZ917517:OVZ983041 OVZ983043:OVZ983047 OVZ983053:OVZ1048576 PFV3:PFV6 PFV8:PFV10 PFV12:PFV65537 PFV65539:PFV65543 PFV65549:PFV131073 PFV131075:PFV131079 PFV131085:PFV196609 PFV196611:PFV196615 PFV196621:PFV262145 PFV262147:PFV262151 PFV262157:PFV327681 PFV327683:PFV327687 PFV327693:PFV393217 PFV393219:PFV393223 PFV393229:PFV458753 PFV458755:PFV458759 PFV458765:PFV524289 PFV524291:PFV524295 PFV524301:PFV589825 PFV589827:PFV589831 PFV589837:PFV655361 PFV655363:PFV655367 PFV655373:PFV720897 PFV720899:PFV720903 PFV720909:PFV786433 PFV786435:PFV786439 PFV786445:PFV851969 PFV851971:PFV851975 PFV851981:PFV917505 PFV917507:PFV917511 PFV917517:PFV983041 PFV983043:PFV983047 PFV983053:PFV1048576 PPR3:PPR6 PPR8:PPR10 PPR12:PPR65537 PPR65539:PPR65543 PPR65549:PPR131073 PPR131075:PPR131079 PPR131085:PPR196609 PPR196611:PPR196615 PPR196621:PPR262145 PPR262147:PPR262151 PPR262157:PPR327681 PPR327683:PPR327687 PPR327693:PPR393217 PPR393219:PPR393223 PPR393229:PPR458753 PPR458755:PPR458759 PPR458765:PPR524289 PPR524291:PPR524295 PPR524301:PPR589825 PPR589827:PPR589831 PPR589837:PPR655361 PPR655363:PPR655367 PPR655373:PPR720897 PPR720899:PPR720903 PPR720909:PPR786433 PPR786435:PPR786439 PPR786445:PPR851969 PPR851971:PPR851975 PPR851981:PPR917505 PPR917507:PPR917511 PPR917517:PPR983041 PPR983043:PPR983047 PPR983053:PPR1048576 PZN3:PZN6 PZN8:PZN10 PZN12:PZN65537 PZN65539:PZN65543 PZN65549:PZN131073 PZN131075:PZN131079 PZN131085:PZN196609 PZN196611:PZN196615 PZN196621:PZN262145 PZN262147:PZN262151 PZN262157:PZN327681 PZN327683:PZN327687 PZN327693:PZN393217 PZN393219:PZN393223 PZN393229:PZN458753 PZN458755:PZN458759 PZN458765:PZN524289 PZN524291:PZN524295 PZN524301:PZN589825 PZN589827:PZN589831 PZN589837:PZN655361 PZN655363:PZN655367 PZN655373:PZN720897 PZN720899:PZN720903 PZN720909:PZN786433 PZN786435:PZN786439 PZN786445:PZN851969 PZN851971:PZN851975 PZN851981:PZN917505 PZN917507:PZN917511 PZN917517:PZN983041 PZN983043:PZN983047 PZN983053:PZN1048576 QJJ3:QJJ6 QJJ8:QJJ10 QJJ12:QJJ65537 QJJ65539:QJJ65543 QJJ65549:QJJ131073 QJJ131075:QJJ131079 QJJ131085:QJJ196609 QJJ196611:QJJ196615 QJJ196621:QJJ262145 QJJ262147:QJJ262151 QJJ262157:QJJ327681 QJJ327683:QJJ327687 QJJ327693:QJJ393217 QJJ393219:QJJ393223 QJJ393229:QJJ458753 QJJ458755:QJJ458759 QJJ458765:QJJ524289 QJJ524291:QJJ524295 QJJ524301:QJJ589825 QJJ589827:QJJ589831 QJJ589837:QJJ655361 QJJ655363:QJJ655367 QJJ655373:QJJ720897 QJJ720899:QJJ720903 QJJ720909:QJJ786433 QJJ786435:QJJ786439 QJJ786445:QJJ851969 QJJ851971:QJJ851975 QJJ851981:QJJ917505 QJJ917507:QJJ917511 QJJ917517:QJJ983041 QJJ983043:QJJ983047 QJJ983053:QJJ1048576 QTF3:QTF6 QTF8:QTF10 QTF12:QTF65537 QTF65539:QTF65543 QTF65549:QTF131073 QTF131075:QTF131079 QTF131085:QTF196609 QTF196611:QTF196615 QTF196621:QTF262145 QTF262147:QTF262151 QTF262157:QTF327681 QTF327683:QTF327687 QTF327693:QTF393217 QTF393219:QTF393223 QTF393229:QTF458753 QTF458755:QTF458759 QTF458765:QTF524289 QTF524291:QTF524295 QTF524301:QTF589825 QTF589827:QTF589831 QTF589837:QTF655361 QTF655363:QTF655367 QTF655373:QTF720897 QTF720899:QTF720903 QTF720909:QTF786433 QTF786435:QTF786439 QTF786445:QTF851969 QTF851971:QTF851975 QTF851981:QTF917505 QTF917507:QTF917511 QTF917517:QTF983041 QTF983043:QTF983047 QTF983053:QTF1048576 RDB3:RDB6 RDB8:RDB10 RDB12:RDB65537 RDB65539:RDB65543 RDB65549:RDB131073 RDB131075:RDB131079 RDB131085:RDB196609 RDB196611:RDB196615 RDB196621:RDB262145 RDB262147:RDB262151 RDB262157:RDB327681 RDB327683:RDB327687 RDB327693:RDB393217 RDB393219:RDB393223 RDB393229:RDB458753 RDB458755:RDB458759 RDB458765:RDB524289 RDB524291:RDB524295 RDB524301:RDB589825 RDB589827:RDB589831 RDB589837:RDB655361 RDB655363:RDB655367 RDB655373:RDB720897 RDB720899:RDB720903 RDB720909:RDB786433 RDB786435:RDB786439 RDB786445:RDB851969 RDB851971:RDB851975 RDB851981:RDB917505 RDB917507:RDB917511 RDB917517:RDB983041 RDB983043:RDB983047 RDB983053:RDB1048576 RMX3:RMX6 RMX8:RMX10 RMX12:RMX65537 RMX65539:RMX65543 RMX65549:RMX131073 RMX131075:RMX131079 RMX131085:RMX196609 RMX196611:RMX196615 RMX196621:RMX262145 RMX262147:RMX262151 RMX262157:RMX327681 RMX327683:RMX327687 RMX327693:RMX393217 RMX393219:RMX393223 RMX393229:RMX458753 RMX458755:RMX458759 RMX458765:RMX524289 RMX524291:RMX524295 RMX524301:RMX589825 RMX589827:RMX589831 RMX589837:RMX655361 RMX655363:RMX655367 RMX655373:RMX720897 RMX720899:RMX720903 RMX720909:RMX786433 RMX786435:RMX786439 RMX786445:RMX851969 RMX851971:RMX851975 RMX851981:RMX917505 RMX917507:RMX917511 RMX917517:RMX983041 RMX983043:RMX983047 RMX983053:RMX1048576 RWT3:RWT6 RWT8:RWT10 RWT12:RWT65537 RWT65539:RWT65543 RWT65549:RWT131073 RWT131075:RWT131079 RWT131085:RWT196609 RWT196611:RWT196615 RWT196621:RWT262145 RWT262147:RWT262151 RWT262157:RWT327681 RWT327683:RWT327687 RWT327693:RWT393217 RWT393219:RWT393223 RWT393229:RWT458753 RWT458755:RWT458759 RWT458765:RWT524289 RWT524291:RWT524295 RWT524301:RWT589825 RWT589827:RWT589831 RWT589837:RWT655361 RWT655363:RWT655367 RWT655373:RWT720897 RWT720899:RWT720903 RWT720909:RWT786433 RWT786435:RWT786439 RWT786445:RWT851969 RWT851971:RWT851975 RWT851981:RWT917505 RWT917507:RWT917511 RWT917517:RWT983041 RWT983043:RWT983047 RWT983053:RWT1048576 SGP3:SGP6 SGP8:SGP10 SGP12:SGP65537 SGP65539:SGP65543 SGP65549:SGP131073 SGP131075:SGP131079 SGP131085:SGP196609 SGP196611:SGP196615 SGP196621:SGP262145 SGP262147:SGP262151 SGP262157:SGP327681 SGP327683:SGP327687 SGP327693:SGP393217 SGP393219:SGP393223 SGP393229:SGP458753 SGP458755:SGP458759 SGP458765:SGP524289 SGP524291:SGP524295 SGP524301:SGP589825 SGP589827:SGP589831 SGP589837:SGP655361 SGP655363:SGP655367 SGP655373:SGP720897 SGP720899:SGP720903 SGP720909:SGP786433 SGP786435:SGP786439 SGP786445:SGP851969 SGP851971:SGP851975 SGP851981:SGP917505 SGP917507:SGP917511 SGP917517:SGP983041 SGP983043:SGP983047 SGP983053:SGP1048576 SQL3:SQL6 SQL8:SQL10 SQL12:SQL65537 SQL65539:SQL65543 SQL65549:SQL131073 SQL131075:SQL131079 SQL131085:SQL196609 SQL196611:SQL196615 SQL196621:SQL262145 SQL262147:SQL262151 SQL262157:SQL327681 SQL327683:SQL327687 SQL327693:SQL393217 SQL393219:SQL393223 SQL393229:SQL458753 SQL458755:SQL458759 SQL458765:SQL524289 SQL524291:SQL524295 SQL524301:SQL589825 SQL589827:SQL589831 SQL589837:SQL655361 SQL655363:SQL655367 SQL655373:SQL720897 SQL720899:SQL720903 SQL720909:SQL786433 SQL786435:SQL786439 SQL786445:SQL851969 SQL851971:SQL851975 SQL851981:SQL917505 SQL917507:SQL917511 SQL917517:SQL983041 SQL983043:SQL983047 SQL983053:SQL1048576 TAH3:TAH6 TAH8:TAH10 TAH12:TAH65537 TAH65539:TAH65543 TAH65549:TAH131073 TAH131075:TAH131079 TAH131085:TAH196609 TAH196611:TAH196615 TAH196621:TAH262145 TAH262147:TAH262151 TAH262157:TAH327681 TAH327683:TAH327687 TAH327693:TAH393217 TAH393219:TAH393223 TAH393229:TAH458753 TAH458755:TAH458759 TAH458765:TAH524289 TAH524291:TAH524295 TAH524301:TAH589825 TAH589827:TAH589831 TAH589837:TAH655361 TAH655363:TAH655367 TAH655373:TAH720897 TAH720899:TAH720903 TAH720909:TAH786433 TAH786435:TAH786439 TAH786445:TAH851969 TAH851971:TAH851975 TAH851981:TAH917505 TAH917507:TAH917511 TAH917517:TAH983041 TAH983043:TAH983047 TAH983053:TAH1048576 TKD3:TKD6 TKD8:TKD10 TKD12:TKD65537 TKD65539:TKD65543 TKD65549:TKD131073 TKD131075:TKD131079 TKD131085:TKD196609 TKD196611:TKD196615 TKD196621:TKD262145 TKD262147:TKD262151 TKD262157:TKD327681 TKD327683:TKD327687 TKD327693:TKD393217 TKD393219:TKD393223 TKD393229:TKD458753 TKD458755:TKD458759 TKD458765:TKD524289 TKD524291:TKD524295 TKD524301:TKD589825 TKD589827:TKD589831 TKD589837:TKD655361 TKD655363:TKD655367 TKD655373:TKD720897 TKD720899:TKD720903 TKD720909:TKD786433 TKD786435:TKD786439 TKD786445:TKD851969 TKD851971:TKD851975 TKD851981:TKD917505 TKD917507:TKD917511 TKD917517:TKD983041 TKD983043:TKD983047 TKD983053:TKD1048576 TTZ3:TTZ6 TTZ8:TTZ10 TTZ12:TTZ65537 TTZ65539:TTZ65543 TTZ65549:TTZ131073 TTZ131075:TTZ131079 TTZ131085:TTZ196609 TTZ196611:TTZ196615 TTZ196621:TTZ262145 TTZ262147:TTZ262151 TTZ262157:TTZ327681 TTZ327683:TTZ327687 TTZ327693:TTZ393217 TTZ393219:TTZ393223 TTZ393229:TTZ458753 TTZ458755:TTZ458759 TTZ458765:TTZ524289 TTZ524291:TTZ524295 TTZ524301:TTZ589825 TTZ589827:TTZ589831 TTZ589837:TTZ655361 TTZ655363:TTZ655367 TTZ655373:TTZ720897 TTZ720899:TTZ720903 TTZ720909:TTZ786433 TTZ786435:TTZ786439 TTZ786445:TTZ851969 TTZ851971:TTZ851975 TTZ851981:TTZ917505 TTZ917507:TTZ917511 TTZ917517:TTZ983041 TTZ983043:TTZ983047 TTZ983053:TTZ1048576 UDV3:UDV6 UDV8:UDV10 UDV12:UDV65537 UDV65539:UDV65543 UDV65549:UDV131073 UDV131075:UDV131079 UDV131085:UDV196609 UDV196611:UDV196615 UDV196621:UDV262145 UDV262147:UDV262151 UDV262157:UDV327681 UDV327683:UDV327687 UDV327693:UDV393217 UDV393219:UDV393223 UDV393229:UDV458753 UDV458755:UDV458759 UDV458765:UDV524289 UDV524291:UDV524295 UDV524301:UDV589825 UDV589827:UDV589831 UDV589837:UDV655361 UDV655363:UDV655367 UDV655373:UDV720897 UDV720899:UDV720903 UDV720909:UDV786433 UDV786435:UDV786439 UDV786445:UDV851969 UDV851971:UDV851975 UDV851981:UDV917505 UDV917507:UDV917511 UDV917517:UDV983041 UDV983043:UDV983047 UDV983053:UDV1048576 UNR3:UNR6 UNR8:UNR10 UNR12:UNR65537 UNR65539:UNR65543 UNR65549:UNR131073 UNR131075:UNR131079 UNR131085:UNR196609 UNR196611:UNR196615 UNR196621:UNR262145 UNR262147:UNR262151 UNR262157:UNR327681 UNR327683:UNR327687 UNR327693:UNR393217 UNR393219:UNR393223 UNR393229:UNR458753 UNR458755:UNR458759 UNR458765:UNR524289 UNR524291:UNR524295 UNR524301:UNR589825 UNR589827:UNR589831 UNR589837:UNR655361 UNR655363:UNR655367 UNR655373:UNR720897 UNR720899:UNR720903 UNR720909:UNR786433 UNR786435:UNR786439 UNR786445:UNR851969 UNR851971:UNR851975 UNR851981:UNR917505 UNR917507:UNR917511 UNR917517:UNR983041 UNR983043:UNR983047 UNR983053:UNR1048576 UXN3:UXN6 UXN8:UXN10 UXN12:UXN65537 UXN65539:UXN65543 UXN65549:UXN131073 UXN131075:UXN131079 UXN131085:UXN196609 UXN196611:UXN196615 UXN196621:UXN262145 UXN262147:UXN262151 UXN262157:UXN327681 UXN327683:UXN327687 UXN327693:UXN393217 UXN393219:UXN393223 UXN393229:UXN458753 UXN458755:UXN458759 UXN458765:UXN524289 UXN524291:UXN524295 UXN524301:UXN589825 UXN589827:UXN589831 UXN589837:UXN655361 UXN655363:UXN655367 UXN655373:UXN720897 UXN720899:UXN720903 UXN720909:UXN786433 UXN786435:UXN786439 UXN786445:UXN851969 UXN851971:UXN851975 UXN851981:UXN917505 UXN917507:UXN917511 UXN917517:UXN983041 UXN983043:UXN983047 UXN983053:UXN1048576 VHJ3:VHJ6 VHJ8:VHJ10 VHJ12:VHJ65537 VHJ65539:VHJ65543 VHJ65549:VHJ131073 VHJ131075:VHJ131079 VHJ131085:VHJ196609 VHJ196611:VHJ196615 VHJ196621:VHJ262145 VHJ262147:VHJ262151 VHJ262157:VHJ327681 VHJ327683:VHJ327687 VHJ327693:VHJ393217 VHJ393219:VHJ393223 VHJ393229:VHJ458753 VHJ458755:VHJ458759 VHJ458765:VHJ524289 VHJ524291:VHJ524295 VHJ524301:VHJ589825 VHJ589827:VHJ589831 VHJ589837:VHJ655361 VHJ655363:VHJ655367 VHJ655373:VHJ720897 VHJ720899:VHJ720903 VHJ720909:VHJ786433 VHJ786435:VHJ786439 VHJ786445:VHJ851969 VHJ851971:VHJ851975 VHJ851981:VHJ917505 VHJ917507:VHJ917511 VHJ917517:VHJ983041 VHJ983043:VHJ983047 VHJ983053:VHJ1048576 VRF3:VRF6 VRF8:VRF10 VRF12:VRF65537 VRF65539:VRF65543 VRF65549:VRF131073 VRF131075:VRF131079 VRF131085:VRF196609 VRF196611:VRF196615 VRF196621:VRF262145 VRF262147:VRF262151 VRF262157:VRF327681 VRF327683:VRF327687 VRF327693:VRF393217 VRF393219:VRF393223 VRF393229:VRF458753 VRF458755:VRF458759 VRF458765:VRF524289 VRF524291:VRF524295 VRF524301:VRF589825 VRF589827:VRF589831 VRF589837:VRF655361 VRF655363:VRF655367 VRF655373:VRF720897 VRF720899:VRF720903 VRF720909:VRF786433 VRF786435:VRF786439 VRF786445:VRF851969 VRF851971:VRF851975 VRF851981:VRF917505 VRF917507:VRF917511 VRF917517:VRF983041 VRF983043:VRF983047 VRF983053:VRF1048576 WBB3:WBB6 WBB8:WBB10 WBB12:WBB65537 WBB65539:WBB65543 WBB65549:WBB131073 WBB131075:WBB131079 WBB131085:WBB196609 WBB196611:WBB196615 WBB196621:WBB262145 WBB262147:WBB262151 WBB262157:WBB327681 WBB327683:WBB327687 WBB327693:WBB393217 WBB393219:WBB393223 WBB393229:WBB458753 WBB458755:WBB458759 WBB458765:WBB524289 WBB524291:WBB524295 WBB524301:WBB589825 WBB589827:WBB589831 WBB589837:WBB655361 WBB655363:WBB655367 WBB655373:WBB720897 WBB720899:WBB720903 WBB720909:WBB786433 WBB786435:WBB786439 WBB786445:WBB851969 WBB851971:WBB851975 WBB851981:WBB917505 WBB917507:WBB917511 WBB917517:WBB983041 WBB983043:WBB983047 WBB983053:WBB1048576 WKX3:WKX6 WKX8:WKX10 WKX12:WKX65537 WKX65539:WKX65543 WKX65549:WKX131073 WKX131075:WKX131079 WKX131085:WKX196609 WKX196611:WKX196615 WKX196621:WKX262145 WKX262147:WKX262151 WKX262157:WKX327681 WKX327683:WKX327687 WKX327693:WKX393217 WKX393219:WKX393223 WKX393229:WKX458753 WKX458755:WKX458759 WKX458765:WKX524289 WKX524291:WKX524295 WKX524301:WKX589825 WKX589827:WKX589831 WKX589837:WKX655361 WKX655363:WKX655367 WKX655373:WKX720897 WKX720899:WKX720903 WKX720909:WKX786433 WKX786435:WKX786439 WKX786445:WKX851969 WKX851971:WKX851975 WKX851981:WKX917505 WKX917507:WKX917511 WKX917517:WKX983041 WKX983043:WKX983047 WKX983053:WKX1048576 WUT3:WUT6 WUT8:WUT10 WUT12:WUT65537 WUT65539:WUT65543 WUT65549:WUT131073 WUT131075:WUT131079 WUT131085:WUT196609 WUT196611:WUT196615 WUT196621:WUT262145 WUT262147:WUT262151 WUT262157:WUT327681 WUT327683:WUT327687 WUT327693:WUT393217 WUT393219:WUT393223 WUT393229:WUT458753 WUT458755:WUT458759 WUT458765:WUT524289 WUT524291:WUT524295 WUT524301:WUT589825 WUT589827:WUT589831 WUT589837:WUT655361 WUT655363:WUT655367 WUT655373:WUT720897 WUT720899:WUT720903 WUT720909:WUT786433 WUT786435:WUT786439 WUT786445:WUT851969 WUT851971:WUT851975 WUT851981:WUT917505 WUT917507:WUT917511 WUT917517:WUT983041 WUT983043:WUT983047 WUT983053:WUT1048576"/>
    <dataValidation type="textLength" operator="equal" allowBlank="1" showInputMessage="1" showErrorMessage="1" error="请输入11位手机号码" sqref="II1 SE1 ACA1 ALW1 AVS1 BFO1 BPK1 BZG1 CJC1 CSY1 DCU1 DMQ1 DWM1 EGI1 EQE1 FAA1 FJW1 FTS1 GDO1 GNK1 GXG1 HHC1 HQY1 IAU1 IKQ1 IUM1 JEI1 JOE1 JYA1 KHW1 KRS1 LBO1 LLK1 LVG1 MFC1 MOY1 MYU1 NIQ1 NSM1 OCI1 OME1 OWA1 PFW1 PPS1 PZO1 QJK1 QTG1 RDC1 RMY1 RWU1 SGQ1 SQM1 TAI1 TKE1 TUA1 UDW1 UNS1 UXO1 VHK1 VRG1 WBC1 WKY1 WUU1 II3:II6 II8:II10 II12:II65537 II65539:II65543 II65549:II131073 II131075:II131079 II131085:II196609 II196611:II196615 II196621:II262145 II262147:II262151 II262157:II327681 II327683:II327687 II327693:II393217 II393219:II393223 II393229:II458753 II458755:II458759 II458765:II524289 II524291:II524295 II524301:II589825 II589827:II589831 II589837:II655361 II655363:II655367 II655373:II720897 II720899:II720903 II720909:II786433 II786435:II786439 II786445:II851969 II851971:II851975 II851981:II917505 II917507:II917511 II917517:II983041 II983043:II983047 II983053:II1048576 SE3:SE6 SE8:SE10 SE12:SE65537 SE65539:SE65543 SE65549:SE131073 SE131075:SE131079 SE131085:SE196609 SE196611:SE196615 SE196621:SE262145 SE262147:SE262151 SE262157:SE327681 SE327683:SE327687 SE327693:SE393217 SE393219:SE393223 SE393229:SE458753 SE458755:SE458759 SE458765:SE524289 SE524291:SE524295 SE524301:SE589825 SE589827:SE589831 SE589837:SE655361 SE655363:SE655367 SE655373:SE720897 SE720899:SE720903 SE720909:SE786433 SE786435:SE786439 SE786445:SE851969 SE851971:SE851975 SE851981:SE917505 SE917507:SE917511 SE917517:SE983041 SE983043:SE983047 SE983053:SE1048576 ACA3:ACA6 ACA8:ACA10 ACA12:ACA65537 ACA65539:ACA65543 ACA65549:ACA131073 ACA131075:ACA131079 ACA131085:ACA196609 ACA196611:ACA196615 ACA196621:ACA262145 ACA262147:ACA262151 ACA262157:ACA327681 ACA327683:ACA327687 ACA327693:ACA393217 ACA393219:ACA393223 ACA393229:ACA458753 ACA458755:ACA458759 ACA458765:ACA524289 ACA524291:ACA524295 ACA524301:ACA589825 ACA589827:ACA589831 ACA589837:ACA655361 ACA655363:ACA655367 ACA655373:ACA720897 ACA720899:ACA720903 ACA720909:ACA786433 ACA786435:ACA786439 ACA786445:ACA851969 ACA851971:ACA851975 ACA851981:ACA917505 ACA917507:ACA917511 ACA917517:ACA983041 ACA983043:ACA983047 ACA983053:ACA1048576 ALW3:ALW6 ALW8:ALW10 ALW12:ALW65537 ALW65539:ALW65543 ALW65549:ALW131073 ALW131075:ALW131079 ALW131085:ALW196609 ALW196611:ALW196615 ALW196621:ALW262145 ALW262147:ALW262151 ALW262157:ALW327681 ALW327683:ALW327687 ALW327693:ALW393217 ALW393219:ALW393223 ALW393229:ALW458753 ALW458755:ALW458759 ALW458765:ALW524289 ALW524291:ALW524295 ALW524301:ALW589825 ALW589827:ALW589831 ALW589837:ALW655361 ALW655363:ALW655367 ALW655373:ALW720897 ALW720899:ALW720903 ALW720909:ALW786433 ALW786435:ALW786439 ALW786445:ALW851969 ALW851971:ALW851975 ALW851981:ALW917505 ALW917507:ALW917511 ALW917517:ALW983041 ALW983043:ALW983047 ALW983053:ALW1048576 AVS3:AVS6 AVS8:AVS10 AVS12:AVS65537 AVS65539:AVS65543 AVS65549:AVS131073 AVS131075:AVS131079 AVS131085:AVS196609 AVS196611:AVS196615 AVS196621:AVS262145 AVS262147:AVS262151 AVS262157:AVS327681 AVS327683:AVS327687 AVS327693:AVS393217 AVS393219:AVS393223 AVS393229:AVS458753 AVS458755:AVS458759 AVS458765:AVS524289 AVS524291:AVS524295 AVS524301:AVS589825 AVS589827:AVS589831 AVS589837:AVS655361 AVS655363:AVS655367 AVS655373:AVS720897 AVS720899:AVS720903 AVS720909:AVS786433 AVS786435:AVS786439 AVS786445:AVS851969 AVS851971:AVS851975 AVS851981:AVS917505 AVS917507:AVS917511 AVS917517:AVS983041 AVS983043:AVS983047 AVS983053:AVS1048576 BFO3:BFO6 BFO8:BFO10 BFO12:BFO65537 BFO65539:BFO65543 BFO65549:BFO131073 BFO131075:BFO131079 BFO131085:BFO196609 BFO196611:BFO196615 BFO196621:BFO262145 BFO262147:BFO262151 BFO262157:BFO327681 BFO327683:BFO327687 BFO327693:BFO393217 BFO393219:BFO393223 BFO393229:BFO458753 BFO458755:BFO458759 BFO458765:BFO524289 BFO524291:BFO524295 BFO524301:BFO589825 BFO589827:BFO589831 BFO589837:BFO655361 BFO655363:BFO655367 BFO655373:BFO720897 BFO720899:BFO720903 BFO720909:BFO786433 BFO786435:BFO786439 BFO786445:BFO851969 BFO851971:BFO851975 BFO851981:BFO917505 BFO917507:BFO917511 BFO917517:BFO983041 BFO983043:BFO983047 BFO983053:BFO1048576 BPK3:BPK6 BPK8:BPK10 BPK12:BPK65537 BPK65539:BPK65543 BPK65549:BPK131073 BPK131075:BPK131079 BPK131085:BPK196609 BPK196611:BPK196615 BPK196621:BPK262145 BPK262147:BPK262151 BPK262157:BPK327681 BPK327683:BPK327687 BPK327693:BPK393217 BPK393219:BPK393223 BPK393229:BPK458753 BPK458755:BPK458759 BPK458765:BPK524289 BPK524291:BPK524295 BPK524301:BPK589825 BPK589827:BPK589831 BPK589837:BPK655361 BPK655363:BPK655367 BPK655373:BPK720897 BPK720899:BPK720903 BPK720909:BPK786433 BPK786435:BPK786439 BPK786445:BPK851969 BPK851971:BPK851975 BPK851981:BPK917505 BPK917507:BPK917511 BPK917517:BPK983041 BPK983043:BPK983047 BPK983053:BPK1048576 BZG3:BZG6 BZG8:BZG10 BZG12:BZG65537 BZG65539:BZG65543 BZG65549:BZG131073 BZG131075:BZG131079 BZG131085:BZG196609 BZG196611:BZG196615 BZG196621:BZG262145 BZG262147:BZG262151 BZG262157:BZG327681 BZG327683:BZG327687 BZG327693:BZG393217 BZG393219:BZG393223 BZG393229:BZG458753 BZG458755:BZG458759 BZG458765:BZG524289 BZG524291:BZG524295 BZG524301:BZG589825 BZG589827:BZG589831 BZG589837:BZG655361 BZG655363:BZG655367 BZG655373:BZG720897 BZG720899:BZG720903 BZG720909:BZG786433 BZG786435:BZG786439 BZG786445:BZG851969 BZG851971:BZG851975 BZG851981:BZG917505 BZG917507:BZG917511 BZG917517:BZG983041 BZG983043:BZG983047 BZG983053:BZG1048576 CJC3:CJC6 CJC8:CJC10 CJC12:CJC65537 CJC65539:CJC65543 CJC65549:CJC131073 CJC131075:CJC131079 CJC131085:CJC196609 CJC196611:CJC196615 CJC196621:CJC262145 CJC262147:CJC262151 CJC262157:CJC327681 CJC327683:CJC327687 CJC327693:CJC393217 CJC393219:CJC393223 CJC393229:CJC458753 CJC458755:CJC458759 CJC458765:CJC524289 CJC524291:CJC524295 CJC524301:CJC589825 CJC589827:CJC589831 CJC589837:CJC655361 CJC655363:CJC655367 CJC655373:CJC720897 CJC720899:CJC720903 CJC720909:CJC786433 CJC786435:CJC786439 CJC786445:CJC851969 CJC851971:CJC851975 CJC851981:CJC917505 CJC917507:CJC917511 CJC917517:CJC983041 CJC983043:CJC983047 CJC983053:CJC1048576 CSY3:CSY6 CSY8:CSY10 CSY12:CSY65537 CSY65539:CSY65543 CSY65549:CSY131073 CSY131075:CSY131079 CSY131085:CSY196609 CSY196611:CSY196615 CSY196621:CSY262145 CSY262147:CSY262151 CSY262157:CSY327681 CSY327683:CSY327687 CSY327693:CSY393217 CSY393219:CSY393223 CSY393229:CSY458753 CSY458755:CSY458759 CSY458765:CSY524289 CSY524291:CSY524295 CSY524301:CSY589825 CSY589827:CSY589831 CSY589837:CSY655361 CSY655363:CSY655367 CSY655373:CSY720897 CSY720899:CSY720903 CSY720909:CSY786433 CSY786435:CSY786439 CSY786445:CSY851969 CSY851971:CSY851975 CSY851981:CSY917505 CSY917507:CSY917511 CSY917517:CSY983041 CSY983043:CSY983047 CSY983053:CSY1048576 DCU3:DCU6 DCU8:DCU10 DCU12:DCU65537 DCU65539:DCU65543 DCU65549:DCU131073 DCU131075:DCU131079 DCU131085:DCU196609 DCU196611:DCU196615 DCU196621:DCU262145 DCU262147:DCU262151 DCU262157:DCU327681 DCU327683:DCU327687 DCU327693:DCU393217 DCU393219:DCU393223 DCU393229:DCU458753 DCU458755:DCU458759 DCU458765:DCU524289 DCU524291:DCU524295 DCU524301:DCU589825 DCU589827:DCU589831 DCU589837:DCU655361 DCU655363:DCU655367 DCU655373:DCU720897 DCU720899:DCU720903 DCU720909:DCU786433 DCU786435:DCU786439 DCU786445:DCU851969 DCU851971:DCU851975 DCU851981:DCU917505 DCU917507:DCU917511 DCU917517:DCU983041 DCU983043:DCU983047 DCU983053:DCU1048576 DMQ3:DMQ6 DMQ8:DMQ10 DMQ12:DMQ65537 DMQ65539:DMQ65543 DMQ65549:DMQ131073 DMQ131075:DMQ131079 DMQ131085:DMQ196609 DMQ196611:DMQ196615 DMQ196621:DMQ262145 DMQ262147:DMQ262151 DMQ262157:DMQ327681 DMQ327683:DMQ327687 DMQ327693:DMQ393217 DMQ393219:DMQ393223 DMQ393229:DMQ458753 DMQ458755:DMQ458759 DMQ458765:DMQ524289 DMQ524291:DMQ524295 DMQ524301:DMQ589825 DMQ589827:DMQ589831 DMQ589837:DMQ655361 DMQ655363:DMQ655367 DMQ655373:DMQ720897 DMQ720899:DMQ720903 DMQ720909:DMQ786433 DMQ786435:DMQ786439 DMQ786445:DMQ851969 DMQ851971:DMQ851975 DMQ851981:DMQ917505 DMQ917507:DMQ917511 DMQ917517:DMQ983041 DMQ983043:DMQ983047 DMQ983053:DMQ1048576 DWM3:DWM6 DWM8:DWM10 DWM12:DWM65537 DWM65539:DWM65543 DWM65549:DWM131073 DWM131075:DWM131079 DWM131085:DWM196609 DWM196611:DWM196615 DWM196621:DWM262145 DWM262147:DWM262151 DWM262157:DWM327681 DWM327683:DWM327687 DWM327693:DWM393217 DWM393219:DWM393223 DWM393229:DWM458753 DWM458755:DWM458759 DWM458765:DWM524289 DWM524291:DWM524295 DWM524301:DWM589825 DWM589827:DWM589831 DWM589837:DWM655361 DWM655363:DWM655367 DWM655373:DWM720897 DWM720899:DWM720903 DWM720909:DWM786433 DWM786435:DWM786439 DWM786445:DWM851969 DWM851971:DWM851975 DWM851981:DWM917505 DWM917507:DWM917511 DWM917517:DWM983041 DWM983043:DWM983047 DWM983053:DWM1048576 EGI3:EGI6 EGI8:EGI10 EGI12:EGI65537 EGI65539:EGI65543 EGI65549:EGI131073 EGI131075:EGI131079 EGI131085:EGI196609 EGI196611:EGI196615 EGI196621:EGI262145 EGI262147:EGI262151 EGI262157:EGI327681 EGI327683:EGI327687 EGI327693:EGI393217 EGI393219:EGI393223 EGI393229:EGI458753 EGI458755:EGI458759 EGI458765:EGI524289 EGI524291:EGI524295 EGI524301:EGI589825 EGI589827:EGI589831 EGI589837:EGI655361 EGI655363:EGI655367 EGI655373:EGI720897 EGI720899:EGI720903 EGI720909:EGI786433 EGI786435:EGI786439 EGI786445:EGI851969 EGI851971:EGI851975 EGI851981:EGI917505 EGI917507:EGI917511 EGI917517:EGI983041 EGI983043:EGI983047 EGI983053:EGI1048576 EQE3:EQE6 EQE8:EQE10 EQE12:EQE65537 EQE65539:EQE65543 EQE65549:EQE131073 EQE131075:EQE131079 EQE131085:EQE196609 EQE196611:EQE196615 EQE196621:EQE262145 EQE262147:EQE262151 EQE262157:EQE327681 EQE327683:EQE327687 EQE327693:EQE393217 EQE393219:EQE393223 EQE393229:EQE458753 EQE458755:EQE458759 EQE458765:EQE524289 EQE524291:EQE524295 EQE524301:EQE589825 EQE589827:EQE589831 EQE589837:EQE655361 EQE655363:EQE655367 EQE655373:EQE720897 EQE720899:EQE720903 EQE720909:EQE786433 EQE786435:EQE786439 EQE786445:EQE851969 EQE851971:EQE851975 EQE851981:EQE917505 EQE917507:EQE917511 EQE917517:EQE983041 EQE983043:EQE983047 EQE983053:EQE1048576 FAA3:FAA6 FAA8:FAA10 FAA12:FAA65537 FAA65539:FAA65543 FAA65549:FAA131073 FAA131075:FAA131079 FAA131085:FAA196609 FAA196611:FAA196615 FAA196621:FAA262145 FAA262147:FAA262151 FAA262157:FAA327681 FAA327683:FAA327687 FAA327693:FAA393217 FAA393219:FAA393223 FAA393229:FAA458753 FAA458755:FAA458759 FAA458765:FAA524289 FAA524291:FAA524295 FAA524301:FAA589825 FAA589827:FAA589831 FAA589837:FAA655361 FAA655363:FAA655367 FAA655373:FAA720897 FAA720899:FAA720903 FAA720909:FAA786433 FAA786435:FAA786439 FAA786445:FAA851969 FAA851971:FAA851975 FAA851981:FAA917505 FAA917507:FAA917511 FAA917517:FAA983041 FAA983043:FAA983047 FAA983053:FAA1048576 FJW3:FJW6 FJW8:FJW10 FJW12:FJW65537 FJW65539:FJW65543 FJW65549:FJW131073 FJW131075:FJW131079 FJW131085:FJW196609 FJW196611:FJW196615 FJW196621:FJW262145 FJW262147:FJW262151 FJW262157:FJW327681 FJW327683:FJW327687 FJW327693:FJW393217 FJW393219:FJW393223 FJW393229:FJW458753 FJW458755:FJW458759 FJW458765:FJW524289 FJW524291:FJW524295 FJW524301:FJW589825 FJW589827:FJW589831 FJW589837:FJW655361 FJW655363:FJW655367 FJW655373:FJW720897 FJW720899:FJW720903 FJW720909:FJW786433 FJW786435:FJW786439 FJW786445:FJW851969 FJW851971:FJW851975 FJW851981:FJW917505 FJW917507:FJW917511 FJW917517:FJW983041 FJW983043:FJW983047 FJW983053:FJW1048576 FTS3:FTS6 FTS8:FTS10 FTS12:FTS65537 FTS65539:FTS65543 FTS65549:FTS131073 FTS131075:FTS131079 FTS131085:FTS196609 FTS196611:FTS196615 FTS196621:FTS262145 FTS262147:FTS262151 FTS262157:FTS327681 FTS327683:FTS327687 FTS327693:FTS393217 FTS393219:FTS393223 FTS393229:FTS458753 FTS458755:FTS458759 FTS458765:FTS524289 FTS524291:FTS524295 FTS524301:FTS589825 FTS589827:FTS589831 FTS589837:FTS655361 FTS655363:FTS655367 FTS655373:FTS720897 FTS720899:FTS720903 FTS720909:FTS786433 FTS786435:FTS786439 FTS786445:FTS851969 FTS851971:FTS851975 FTS851981:FTS917505 FTS917507:FTS917511 FTS917517:FTS983041 FTS983043:FTS983047 FTS983053:FTS1048576 GDO3:GDO6 GDO8:GDO10 GDO12:GDO65537 GDO65539:GDO65543 GDO65549:GDO131073 GDO131075:GDO131079 GDO131085:GDO196609 GDO196611:GDO196615 GDO196621:GDO262145 GDO262147:GDO262151 GDO262157:GDO327681 GDO327683:GDO327687 GDO327693:GDO393217 GDO393219:GDO393223 GDO393229:GDO458753 GDO458755:GDO458759 GDO458765:GDO524289 GDO524291:GDO524295 GDO524301:GDO589825 GDO589827:GDO589831 GDO589837:GDO655361 GDO655363:GDO655367 GDO655373:GDO720897 GDO720899:GDO720903 GDO720909:GDO786433 GDO786435:GDO786439 GDO786445:GDO851969 GDO851971:GDO851975 GDO851981:GDO917505 GDO917507:GDO917511 GDO917517:GDO983041 GDO983043:GDO983047 GDO983053:GDO1048576 GNK3:GNK6 GNK8:GNK10 GNK12:GNK65537 GNK65539:GNK65543 GNK65549:GNK131073 GNK131075:GNK131079 GNK131085:GNK196609 GNK196611:GNK196615 GNK196621:GNK262145 GNK262147:GNK262151 GNK262157:GNK327681 GNK327683:GNK327687 GNK327693:GNK393217 GNK393219:GNK393223 GNK393229:GNK458753 GNK458755:GNK458759 GNK458765:GNK524289 GNK524291:GNK524295 GNK524301:GNK589825 GNK589827:GNK589831 GNK589837:GNK655361 GNK655363:GNK655367 GNK655373:GNK720897 GNK720899:GNK720903 GNK720909:GNK786433 GNK786435:GNK786439 GNK786445:GNK851969 GNK851971:GNK851975 GNK851981:GNK917505 GNK917507:GNK917511 GNK917517:GNK983041 GNK983043:GNK983047 GNK983053:GNK1048576 GXG3:GXG6 GXG8:GXG10 GXG12:GXG65537 GXG65539:GXG65543 GXG65549:GXG131073 GXG131075:GXG131079 GXG131085:GXG196609 GXG196611:GXG196615 GXG196621:GXG262145 GXG262147:GXG262151 GXG262157:GXG327681 GXG327683:GXG327687 GXG327693:GXG393217 GXG393219:GXG393223 GXG393229:GXG458753 GXG458755:GXG458759 GXG458765:GXG524289 GXG524291:GXG524295 GXG524301:GXG589825 GXG589827:GXG589831 GXG589837:GXG655361 GXG655363:GXG655367 GXG655373:GXG720897 GXG720899:GXG720903 GXG720909:GXG786433 GXG786435:GXG786439 GXG786445:GXG851969 GXG851971:GXG851975 GXG851981:GXG917505 GXG917507:GXG917511 GXG917517:GXG983041 GXG983043:GXG983047 GXG983053:GXG1048576 HHC3:HHC6 HHC8:HHC10 HHC12:HHC65537 HHC65539:HHC65543 HHC65549:HHC131073 HHC131075:HHC131079 HHC131085:HHC196609 HHC196611:HHC196615 HHC196621:HHC262145 HHC262147:HHC262151 HHC262157:HHC327681 HHC327683:HHC327687 HHC327693:HHC393217 HHC393219:HHC393223 HHC393229:HHC458753 HHC458755:HHC458759 HHC458765:HHC524289 HHC524291:HHC524295 HHC524301:HHC589825 HHC589827:HHC589831 HHC589837:HHC655361 HHC655363:HHC655367 HHC655373:HHC720897 HHC720899:HHC720903 HHC720909:HHC786433 HHC786435:HHC786439 HHC786445:HHC851969 HHC851971:HHC851975 HHC851981:HHC917505 HHC917507:HHC917511 HHC917517:HHC983041 HHC983043:HHC983047 HHC983053:HHC1048576 HQY3:HQY6 HQY8:HQY10 HQY12:HQY65537 HQY65539:HQY65543 HQY65549:HQY131073 HQY131075:HQY131079 HQY131085:HQY196609 HQY196611:HQY196615 HQY196621:HQY262145 HQY262147:HQY262151 HQY262157:HQY327681 HQY327683:HQY327687 HQY327693:HQY393217 HQY393219:HQY393223 HQY393229:HQY458753 HQY458755:HQY458759 HQY458765:HQY524289 HQY524291:HQY524295 HQY524301:HQY589825 HQY589827:HQY589831 HQY589837:HQY655361 HQY655363:HQY655367 HQY655373:HQY720897 HQY720899:HQY720903 HQY720909:HQY786433 HQY786435:HQY786439 HQY786445:HQY851969 HQY851971:HQY851975 HQY851981:HQY917505 HQY917507:HQY917511 HQY917517:HQY983041 HQY983043:HQY983047 HQY983053:HQY1048576 IAU3:IAU6 IAU8:IAU10 IAU12:IAU65537 IAU65539:IAU65543 IAU65549:IAU131073 IAU131075:IAU131079 IAU131085:IAU196609 IAU196611:IAU196615 IAU196621:IAU262145 IAU262147:IAU262151 IAU262157:IAU327681 IAU327683:IAU327687 IAU327693:IAU393217 IAU393219:IAU393223 IAU393229:IAU458753 IAU458755:IAU458759 IAU458765:IAU524289 IAU524291:IAU524295 IAU524301:IAU589825 IAU589827:IAU589831 IAU589837:IAU655361 IAU655363:IAU655367 IAU655373:IAU720897 IAU720899:IAU720903 IAU720909:IAU786433 IAU786435:IAU786439 IAU786445:IAU851969 IAU851971:IAU851975 IAU851981:IAU917505 IAU917507:IAU917511 IAU917517:IAU983041 IAU983043:IAU983047 IAU983053:IAU1048576 IKQ3:IKQ6 IKQ8:IKQ10 IKQ12:IKQ65537 IKQ65539:IKQ65543 IKQ65549:IKQ131073 IKQ131075:IKQ131079 IKQ131085:IKQ196609 IKQ196611:IKQ196615 IKQ196621:IKQ262145 IKQ262147:IKQ262151 IKQ262157:IKQ327681 IKQ327683:IKQ327687 IKQ327693:IKQ393217 IKQ393219:IKQ393223 IKQ393229:IKQ458753 IKQ458755:IKQ458759 IKQ458765:IKQ524289 IKQ524291:IKQ524295 IKQ524301:IKQ589825 IKQ589827:IKQ589831 IKQ589837:IKQ655361 IKQ655363:IKQ655367 IKQ655373:IKQ720897 IKQ720899:IKQ720903 IKQ720909:IKQ786433 IKQ786435:IKQ786439 IKQ786445:IKQ851969 IKQ851971:IKQ851975 IKQ851981:IKQ917505 IKQ917507:IKQ917511 IKQ917517:IKQ983041 IKQ983043:IKQ983047 IKQ983053:IKQ1048576 IUM3:IUM6 IUM8:IUM10 IUM12:IUM65537 IUM65539:IUM65543 IUM65549:IUM131073 IUM131075:IUM131079 IUM131085:IUM196609 IUM196611:IUM196615 IUM196621:IUM262145 IUM262147:IUM262151 IUM262157:IUM327681 IUM327683:IUM327687 IUM327693:IUM393217 IUM393219:IUM393223 IUM393229:IUM458753 IUM458755:IUM458759 IUM458765:IUM524289 IUM524291:IUM524295 IUM524301:IUM589825 IUM589827:IUM589831 IUM589837:IUM655361 IUM655363:IUM655367 IUM655373:IUM720897 IUM720899:IUM720903 IUM720909:IUM786433 IUM786435:IUM786439 IUM786445:IUM851969 IUM851971:IUM851975 IUM851981:IUM917505 IUM917507:IUM917511 IUM917517:IUM983041 IUM983043:IUM983047 IUM983053:IUM1048576 JEI3:JEI6 JEI8:JEI10 JEI12:JEI65537 JEI65539:JEI65543 JEI65549:JEI131073 JEI131075:JEI131079 JEI131085:JEI196609 JEI196611:JEI196615 JEI196621:JEI262145 JEI262147:JEI262151 JEI262157:JEI327681 JEI327683:JEI327687 JEI327693:JEI393217 JEI393219:JEI393223 JEI393229:JEI458753 JEI458755:JEI458759 JEI458765:JEI524289 JEI524291:JEI524295 JEI524301:JEI589825 JEI589827:JEI589831 JEI589837:JEI655361 JEI655363:JEI655367 JEI655373:JEI720897 JEI720899:JEI720903 JEI720909:JEI786433 JEI786435:JEI786439 JEI786445:JEI851969 JEI851971:JEI851975 JEI851981:JEI917505 JEI917507:JEI917511 JEI917517:JEI983041 JEI983043:JEI983047 JEI983053:JEI1048576 JOE3:JOE6 JOE8:JOE10 JOE12:JOE65537 JOE65539:JOE65543 JOE65549:JOE131073 JOE131075:JOE131079 JOE131085:JOE196609 JOE196611:JOE196615 JOE196621:JOE262145 JOE262147:JOE262151 JOE262157:JOE327681 JOE327683:JOE327687 JOE327693:JOE393217 JOE393219:JOE393223 JOE393229:JOE458753 JOE458755:JOE458759 JOE458765:JOE524289 JOE524291:JOE524295 JOE524301:JOE589825 JOE589827:JOE589831 JOE589837:JOE655361 JOE655363:JOE655367 JOE655373:JOE720897 JOE720899:JOE720903 JOE720909:JOE786433 JOE786435:JOE786439 JOE786445:JOE851969 JOE851971:JOE851975 JOE851981:JOE917505 JOE917507:JOE917511 JOE917517:JOE983041 JOE983043:JOE983047 JOE983053:JOE1048576 JYA3:JYA6 JYA8:JYA10 JYA12:JYA65537 JYA65539:JYA65543 JYA65549:JYA131073 JYA131075:JYA131079 JYA131085:JYA196609 JYA196611:JYA196615 JYA196621:JYA262145 JYA262147:JYA262151 JYA262157:JYA327681 JYA327683:JYA327687 JYA327693:JYA393217 JYA393219:JYA393223 JYA393229:JYA458753 JYA458755:JYA458759 JYA458765:JYA524289 JYA524291:JYA524295 JYA524301:JYA589825 JYA589827:JYA589831 JYA589837:JYA655361 JYA655363:JYA655367 JYA655373:JYA720897 JYA720899:JYA720903 JYA720909:JYA786433 JYA786435:JYA786439 JYA786445:JYA851969 JYA851971:JYA851975 JYA851981:JYA917505 JYA917507:JYA917511 JYA917517:JYA983041 JYA983043:JYA983047 JYA983053:JYA1048576 KHW3:KHW6 KHW8:KHW10 KHW12:KHW65537 KHW65539:KHW65543 KHW65549:KHW131073 KHW131075:KHW131079 KHW131085:KHW196609 KHW196611:KHW196615 KHW196621:KHW262145 KHW262147:KHW262151 KHW262157:KHW327681 KHW327683:KHW327687 KHW327693:KHW393217 KHW393219:KHW393223 KHW393229:KHW458753 KHW458755:KHW458759 KHW458765:KHW524289 KHW524291:KHW524295 KHW524301:KHW589825 KHW589827:KHW589831 KHW589837:KHW655361 KHW655363:KHW655367 KHW655373:KHW720897 KHW720899:KHW720903 KHW720909:KHW786433 KHW786435:KHW786439 KHW786445:KHW851969 KHW851971:KHW851975 KHW851981:KHW917505 KHW917507:KHW917511 KHW917517:KHW983041 KHW983043:KHW983047 KHW983053:KHW1048576 KRS3:KRS6 KRS8:KRS10 KRS12:KRS65537 KRS65539:KRS65543 KRS65549:KRS131073 KRS131075:KRS131079 KRS131085:KRS196609 KRS196611:KRS196615 KRS196621:KRS262145 KRS262147:KRS262151 KRS262157:KRS327681 KRS327683:KRS327687 KRS327693:KRS393217 KRS393219:KRS393223 KRS393229:KRS458753 KRS458755:KRS458759 KRS458765:KRS524289 KRS524291:KRS524295 KRS524301:KRS589825 KRS589827:KRS589831 KRS589837:KRS655361 KRS655363:KRS655367 KRS655373:KRS720897 KRS720899:KRS720903 KRS720909:KRS786433 KRS786435:KRS786439 KRS786445:KRS851969 KRS851971:KRS851975 KRS851981:KRS917505 KRS917507:KRS917511 KRS917517:KRS983041 KRS983043:KRS983047 KRS983053:KRS1048576 LBO3:LBO6 LBO8:LBO10 LBO12:LBO65537 LBO65539:LBO65543 LBO65549:LBO131073 LBO131075:LBO131079 LBO131085:LBO196609 LBO196611:LBO196615 LBO196621:LBO262145 LBO262147:LBO262151 LBO262157:LBO327681 LBO327683:LBO327687 LBO327693:LBO393217 LBO393219:LBO393223 LBO393229:LBO458753 LBO458755:LBO458759 LBO458765:LBO524289 LBO524291:LBO524295 LBO524301:LBO589825 LBO589827:LBO589831 LBO589837:LBO655361 LBO655363:LBO655367 LBO655373:LBO720897 LBO720899:LBO720903 LBO720909:LBO786433 LBO786435:LBO786439 LBO786445:LBO851969 LBO851971:LBO851975 LBO851981:LBO917505 LBO917507:LBO917511 LBO917517:LBO983041 LBO983043:LBO983047 LBO983053:LBO1048576 LLK3:LLK6 LLK8:LLK10 LLK12:LLK65537 LLK65539:LLK65543 LLK65549:LLK131073 LLK131075:LLK131079 LLK131085:LLK196609 LLK196611:LLK196615 LLK196621:LLK262145 LLK262147:LLK262151 LLK262157:LLK327681 LLK327683:LLK327687 LLK327693:LLK393217 LLK393219:LLK393223 LLK393229:LLK458753 LLK458755:LLK458759 LLK458765:LLK524289 LLK524291:LLK524295 LLK524301:LLK589825 LLK589827:LLK589831 LLK589837:LLK655361 LLK655363:LLK655367 LLK655373:LLK720897 LLK720899:LLK720903 LLK720909:LLK786433 LLK786435:LLK786439 LLK786445:LLK851969 LLK851971:LLK851975 LLK851981:LLK917505 LLK917507:LLK917511 LLK917517:LLK983041 LLK983043:LLK983047 LLK983053:LLK1048576 LVG3:LVG6 LVG8:LVG10 LVG12:LVG65537 LVG65539:LVG65543 LVG65549:LVG131073 LVG131075:LVG131079 LVG131085:LVG196609 LVG196611:LVG196615 LVG196621:LVG262145 LVG262147:LVG262151 LVG262157:LVG327681 LVG327683:LVG327687 LVG327693:LVG393217 LVG393219:LVG393223 LVG393229:LVG458753 LVG458755:LVG458759 LVG458765:LVG524289 LVG524291:LVG524295 LVG524301:LVG589825 LVG589827:LVG589831 LVG589837:LVG655361 LVG655363:LVG655367 LVG655373:LVG720897 LVG720899:LVG720903 LVG720909:LVG786433 LVG786435:LVG786439 LVG786445:LVG851969 LVG851971:LVG851975 LVG851981:LVG917505 LVG917507:LVG917511 LVG917517:LVG983041 LVG983043:LVG983047 LVG983053:LVG1048576 MFC3:MFC6 MFC8:MFC10 MFC12:MFC65537 MFC65539:MFC65543 MFC65549:MFC131073 MFC131075:MFC131079 MFC131085:MFC196609 MFC196611:MFC196615 MFC196621:MFC262145 MFC262147:MFC262151 MFC262157:MFC327681 MFC327683:MFC327687 MFC327693:MFC393217 MFC393219:MFC393223 MFC393229:MFC458753 MFC458755:MFC458759 MFC458765:MFC524289 MFC524291:MFC524295 MFC524301:MFC589825 MFC589827:MFC589831 MFC589837:MFC655361 MFC655363:MFC655367 MFC655373:MFC720897 MFC720899:MFC720903 MFC720909:MFC786433 MFC786435:MFC786439 MFC786445:MFC851969 MFC851971:MFC851975 MFC851981:MFC917505 MFC917507:MFC917511 MFC917517:MFC983041 MFC983043:MFC983047 MFC983053:MFC1048576 MOY3:MOY6 MOY8:MOY10 MOY12:MOY65537 MOY65539:MOY65543 MOY65549:MOY131073 MOY131075:MOY131079 MOY131085:MOY196609 MOY196611:MOY196615 MOY196621:MOY262145 MOY262147:MOY262151 MOY262157:MOY327681 MOY327683:MOY327687 MOY327693:MOY393217 MOY393219:MOY393223 MOY393229:MOY458753 MOY458755:MOY458759 MOY458765:MOY524289 MOY524291:MOY524295 MOY524301:MOY589825 MOY589827:MOY589831 MOY589837:MOY655361 MOY655363:MOY655367 MOY655373:MOY720897 MOY720899:MOY720903 MOY720909:MOY786433 MOY786435:MOY786439 MOY786445:MOY851969 MOY851971:MOY851975 MOY851981:MOY917505 MOY917507:MOY917511 MOY917517:MOY983041 MOY983043:MOY983047 MOY983053:MOY1048576 MYU3:MYU6 MYU8:MYU10 MYU12:MYU65537 MYU65539:MYU65543 MYU65549:MYU131073 MYU131075:MYU131079 MYU131085:MYU196609 MYU196611:MYU196615 MYU196621:MYU262145 MYU262147:MYU262151 MYU262157:MYU327681 MYU327683:MYU327687 MYU327693:MYU393217 MYU393219:MYU393223 MYU393229:MYU458753 MYU458755:MYU458759 MYU458765:MYU524289 MYU524291:MYU524295 MYU524301:MYU589825 MYU589827:MYU589831 MYU589837:MYU655361 MYU655363:MYU655367 MYU655373:MYU720897 MYU720899:MYU720903 MYU720909:MYU786433 MYU786435:MYU786439 MYU786445:MYU851969 MYU851971:MYU851975 MYU851981:MYU917505 MYU917507:MYU917511 MYU917517:MYU983041 MYU983043:MYU983047 MYU983053:MYU1048576 NIQ3:NIQ6 NIQ8:NIQ10 NIQ12:NIQ65537 NIQ65539:NIQ65543 NIQ65549:NIQ131073 NIQ131075:NIQ131079 NIQ131085:NIQ196609 NIQ196611:NIQ196615 NIQ196621:NIQ262145 NIQ262147:NIQ262151 NIQ262157:NIQ327681 NIQ327683:NIQ327687 NIQ327693:NIQ393217 NIQ393219:NIQ393223 NIQ393229:NIQ458753 NIQ458755:NIQ458759 NIQ458765:NIQ524289 NIQ524291:NIQ524295 NIQ524301:NIQ589825 NIQ589827:NIQ589831 NIQ589837:NIQ655361 NIQ655363:NIQ655367 NIQ655373:NIQ720897 NIQ720899:NIQ720903 NIQ720909:NIQ786433 NIQ786435:NIQ786439 NIQ786445:NIQ851969 NIQ851971:NIQ851975 NIQ851981:NIQ917505 NIQ917507:NIQ917511 NIQ917517:NIQ983041 NIQ983043:NIQ983047 NIQ983053:NIQ1048576 NSM3:NSM6 NSM8:NSM10 NSM12:NSM65537 NSM65539:NSM65543 NSM65549:NSM131073 NSM131075:NSM131079 NSM131085:NSM196609 NSM196611:NSM196615 NSM196621:NSM262145 NSM262147:NSM262151 NSM262157:NSM327681 NSM327683:NSM327687 NSM327693:NSM393217 NSM393219:NSM393223 NSM393229:NSM458753 NSM458755:NSM458759 NSM458765:NSM524289 NSM524291:NSM524295 NSM524301:NSM589825 NSM589827:NSM589831 NSM589837:NSM655361 NSM655363:NSM655367 NSM655373:NSM720897 NSM720899:NSM720903 NSM720909:NSM786433 NSM786435:NSM786439 NSM786445:NSM851969 NSM851971:NSM851975 NSM851981:NSM917505 NSM917507:NSM917511 NSM917517:NSM983041 NSM983043:NSM983047 NSM983053:NSM1048576 OCI3:OCI6 OCI8:OCI10 OCI12:OCI65537 OCI65539:OCI65543 OCI65549:OCI131073 OCI131075:OCI131079 OCI131085:OCI196609 OCI196611:OCI196615 OCI196621:OCI262145 OCI262147:OCI262151 OCI262157:OCI327681 OCI327683:OCI327687 OCI327693:OCI393217 OCI393219:OCI393223 OCI393229:OCI458753 OCI458755:OCI458759 OCI458765:OCI524289 OCI524291:OCI524295 OCI524301:OCI589825 OCI589827:OCI589831 OCI589837:OCI655361 OCI655363:OCI655367 OCI655373:OCI720897 OCI720899:OCI720903 OCI720909:OCI786433 OCI786435:OCI786439 OCI786445:OCI851969 OCI851971:OCI851975 OCI851981:OCI917505 OCI917507:OCI917511 OCI917517:OCI983041 OCI983043:OCI983047 OCI983053:OCI1048576 OME3:OME6 OME8:OME10 OME12:OME65537 OME65539:OME65543 OME65549:OME131073 OME131075:OME131079 OME131085:OME196609 OME196611:OME196615 OME196621:OME262145 OME262147:OME262151 OME262157:OME327681 OME327683:OME327687 OME327693:OME393217 OME393219:OME393223 OME393229:OME458753 OME458755:OME458759 OME458765:OME524289 OME524291:OME524295 OME524301:OME589825 OME589827:OME589831 OME589837:OME655361 OME655363:OME655367 OME655373:OME720897 OME720899:OME720903 OME720909:OME786433 OME786435:OME786439 OME786445:OME851969 OME851971:OME851975 OME851981:OME917505 OME917507:OME917511 OME917517:OME983041 OME983043:OME983047 OME983053:OME1048576 OWA3:OWA6 OWA8:OWA10 OWA12:OWA65537 OWA65539:OWA65543 OWA65549:OWA131073 OWA131075:OWA131079 OWA131085:OWA196609 OWA196611:OWA196615 OWA196621:OWA262145 OWA262147:OWA262151 OWA262157:OWA327681 OWA327683:OWA327687 OWA327693:OWA393217 OWA393219:OWA393223 OWA393229:OWA458753 OWA458755:OWA458759 OWA458765:OWA524289 OWA524291:OWA524295 OWA524301:OWA589825 OWA589827:OWA589831 OWA589837:OWA655361 OWA655363:OWA655367 OWA655373:OWA720897 OWA720899:OWA720903 OWA720909:OWA786433 OWA786435:OWA786439 OWA786445:OWA851969 OWA851971:OWA851975 OWA851981:OWA917505 OWA917507:OWA917511 OWA917517:OWA983041 OWA983043:OWA983047 OWA983053:OWA1048576 PFW3:PFW6 PFW8:PFW10 PFW12:PFW65537 PFW65539:PFW65543 PFW65549:PFW131073 PFW131075:PFW131079 PFW131085:PFW196609 PFW196611:PFW196615 PFW196621:PFW262145 PFW262147:PFW262151 PFW262157:PFW327681 PFW327683:PFW327687 PFW327693:PFW393217 PFW393219:PFW393223 PFW393229:PFW458753 PFW458755:PFW458759 PFW458765:PFW524289 PFW524291:PFW524295 PFW524301:PFW589825 PFW589827:PFW589831 PFW589837:PFW655361 PFW655363:PFW655367 PFW655373:PFW720897 PFW720899:PFW720903 PFW720909:PFW786433 PFW786435:PFW786439 PFW786445:PFW851969 PFW851971:PFW851975 PFW851981:PFW917505 PFW917507:PFW917511 PFW917517:PFW983041 PFW983043:PFW983047 PFW983053:PFW1048576 PPS3:PPS6 PPS8:PPS10 PPS12:PPS65537 PPS65539:PPS65543 PPS65549:PPS131073 PPS131075:PPS131079 PPS131085:PPS196609 PPS196611:PPS196615 PPS196621:PPS262145 PPS262147:PPS262151 PPS262157:PPS327681 PPS327683:PPS327687 PPS327693:PPS393217 PPS393219:PPS393223 PPS393229:PPS458753 PPS458755:PPS458759 PPS458765:PPS524289 PPS524291:PPS524295 PPS524301:PPS589825 PPS589827:PPS589831 PPS589837:PPS655361 PPS655363:PPS655367 PPS655373:PPS720897 PPS720899:PPS720903 PPS720909:PPS786433 PPS786435:PPS786439 PPS786445:PPS851969 PPS851971:PPS851975 PPS851981:PPS917505 PPS917507:PPS917511 PPS917517:PPS983041 PPS983043:PPS983047 PPS983053:PPS1048576 PZO3:PZO6 PZO8:PZO10 PZO12:PZO65537 PZO65539:PZO65543 PZO65549:PZO131073 PZO131075:PZO131079 PZO131085:PZO196609 PZO196611:PZO196615 PZO196621:PZO262145 PZO262147:PZO262151 PZO262157:PZO327681 PZO327683:PZO327687 PZO327693:PZO393217 PZO393219:PZO393223 PZO393229:PZO458753 PZO458755:PZO458759 PZO458765:PZO524289 PZO524291:PZO524295 PZO524301:PZO589825 PZO589827:PZO589831 PZO589837:PZO655361 PZO655363:PZO655367 PZO655373:PZO720897 PZO720899:PZO720903 PZO720909:PZO786433 PZO786435:PZO786439 PZO786445:PZO851969 PZO851971:PZO851975 PZO851981:PZO917505 PZO917507:PZO917511 PZO917517:PZO983041 PZO983043:PZO983047 PZO983053:PZO1048576 QJK3:QJK6 QJK8:QJK10 QJK12:QJK65537 QJK65539:QJK65543 QJK65549:QJK131073 QJK131075:QJK131079 QJK131085:QJK196609 QJK196611:QJK196615 QJK196621:QJK262145 QJK262147:QJK262151 QJK262157:QJK327681 QJK327683:QJK327687 QJK327693:QJK393217 QJK393219:QJK393223 QJK393229:QJK458753 QJK458755:QJK458759 QJK458765:QJK524289 QJK524291:QJK524295 QJK524301:QJK589825 QJK589827:QJK589831 QJK589837:QJK655361 QJK655363:QJK655367 QJK655373:QJK720897 QJK720899:QJK720903 QJK720909:QJK786433 QJK786435:QJK786439 QJK786445:QJK851969 QJK851971:QJK851975 QJK851981:QJK917505 QJK917507:QJK917511 QJK917517:QJK983041 QJK983043:QJK983047 QJK983053:QJK1048576 QTG3:QTG6 QTG8:QTG10 QTG12:QTG65537 QTG65539:QTG65543 QTG65549:QTG131073 QTG131075:QTG131079 QTG131085:QTG196609 QTG196611:QTG196615 QTG196621:QTG262145 QTG262147:QTG262151 QTG262157:QTG327681 QTG327683:QTG327687 QTG327693:QTG393217 QTG393219:QTG393223 QTG393229:QTG458753 QTG458755:QTG458759 QTG458765:QTG524289 QTG524291:QTG524295 QTG524301:QTG589825 QTG589827:QTG589831 QTG589837:QTG655361 QTG655363:QTG655367 QTG655373:QTG720897 QTG720899:QTG720903 QTG720909:QTG786433 QTG786435:QTG786439 QTG786445:QTG851969 QTG851971:QTG851975 QTG851981:QTG917505 QTG917507:QTG917511 QTG917517:QTG983041 QTG983043:QTG983047 QTG983053:QTG1048576 RDC3:RDC6 RDC8:RDC10 RDC12:RDC65537 RDC65539:RDC65543 RDC65549:RDC131073 RDC131075:RDC131079 RDC131085:RDC196609 RDC196611:RDC196615 RDC196621:RDC262145 RDC262147:RDC262151 RDC262157:RDC327681 RDC327683:RDC327687 RDC327693:RDC393217 RDC393219:RDC393223 RDC393229:RDC458753 RDC458755:RDC458759 RDC458765:RDC524289 RDC524291:RDC524295 RDC524301:RDC589825 RDC589827:RDC589831 RDC589837:RDC655361 RDC655363:RDC655367 RDC655373:RDC720897 RDC720899:RDC720903 RDC720909:RDC786433 RDC786435:RDC786439 RDC786445:RDC851969 RDC851971:RDC851975 RDC851981:RDC917505 RDC917507:RDC917511 RDC917517:RDC983041 RDC983043:RDC983047 RDC983053:RDC1048576 RMY3:RMY6 RMY8:RMY10 RMY12:RMY65537 RMY65539:RMY65543 RMY65549:RMY131073 RMY131075:RMY131079 RMY131085:RMY196609 RMY196611:RMY196615 RMY196621:RMY262145 RMY262147:RMY262151 RMY262157:RMY327681 RMY327683:RMY327687 RMY327693:RMY393217 RMY393219:RMY393223 RMY393229:RMY458753 RMY458755:RMY458759 RMY458765:RMY524289 RMY524291:RMY524295 RMY524301:RMY589825 RMY589827:RMY589831 RMY589837:RMY655361 RMY655363:RMY655367 RMY655373:RMY720897 RMY720899:RMY720903 RMY720909:RMY786433 RMY786435:RMY786439 RMY786445:RMY851969 RMY851971:RMY851975 RMY851981:RMY917505 RMY917507:RMY917511 RMY917517:RMY983041 RMY983043:RMY983047 RMY983053:RMY1048576 RWU3:RWU6 RWU8:RWU10 RWU12:RWU65537 RWU65539:RWU65543 RWU65549:RWU131073 RWU131075:RWU131079 RWU131085:RWU196609 RWU196611:RWU196615 RWU196621:RWU262145 RWU262147:RWU262151 RWU262157:RWU327681 RWU327683:RWU327687 RWU327693:RWU393217 RWU393219:RWU393223 RWU393229:RWU458753 RWU458755:RWU458759 RWU458765:RWU524289 RWU524291:RWU524295 RWU524301:RWU589825 RWU589827:RWU589831 RWU589837:RWU655361 RWU655363:RWU655367 RWU655373:RWU720897 RWU720899:RWU720903 RWU720909:RWU786433 RWU786435:RWU786439 RWU786445:RWU851969 RWU851971:RWU851975 RWU851981:RWU917505 RWU917507:RWU917511 RWU917517:RWU983041 RWU983043:RWU983047 RWU983053:RWU1048576 SGQ3:SGQ6 SGQ8:SGQ10 SGQ12:SGQ65537 SGQ65539:SGQ65543 SGQ65549:SGQ131073 SGQ131075:SGQ131079 SGQ131085:SGQ196609 SGQ196611:SGQ196615 SGQ196621:SGQ262145 SGQ262147:SGQ262151 SGQ262157:SGQ327681 SGQ327683:SGQ327687 SGQ327693:SGQ393217 SGQ393219:SGQ393223 SGQ393229:SGQ458753 SGQ458755:SGQ458759 SGQ458765:SGQ524289 SGQ524291:SGQ524295 SGQ524301:SGQ589825 SGQ589827:SGQ589831 SGQ589837:SGQ655361 SGQ655363:SGQ655367 SGQ655373:SGQ720897 SGQ720899:SGQ720903 SGQ720909:SGQ786433 SGQ786435:SGQ786439 SGQ786445:SGQ851969 SGQ851971:SGQ851975 SGQ851981:SGQ917505 SGQ917507:SGQ917511 SGQ917517:SGQ983041 SGQ983043:SGQ983047 SGQ983053:SGQ1048576 SQM3:SQM6 SQM8:SQM10 SQM12:SQM65537 SQM65539:SQM65543 SQM65549:SQM131073 SQM131075:SQM131079 SQM131085:SQM196609 SQM196611:SQM196615 SQM196621:SQM262145 SQM262147:SQM262151 SQM262157:SQM327681 SQM327683:SQM327687 SQM327693:SQM393217 SQM393219:SQM393223 SQM393229:SQM458753 SQM458755:SQM458759 SQM458765:SQM524289 SQM524291:SQM524295 SQM524301:SQM589825 SQM589827:SQM589831 SQM589837:SQM655361 SQM655363:SQM655367 SQM655373:SQM720897 SQM720899:SQM720903 SQM720909:SQM786433 SQM786435:SQM786439 SQM786445:SQM851969 SQM851971:SQM851975 SQM851981:SQM917505 SQM917507:SQM917511 SQM917517:SQM983041 SQM983043:SQM983047 SQM983053:SQM1048576 TAI3:TAI6 TAI8:TAI10 TAI12:TAI65537 TAI65539:TAI65543 TAI65549:TAI131073 TAI131075:TAI131079 TAI131085:TAI196609 TAI196611:TAI196615 TAI196621:TAI262145 TAI262147:TAI262151 TAI262157:TAI327681 TAI327683:TAI327687 TAI327693:TAI393217 TAI393219:TAI393223 TAI393229:TAI458753 TAI458755:TAI458759 TAI458765:TAI524289 TAI524291:TAI524295 TAI524301:TAI589825 TAI589827:TAI589831 TAI589837:TAI655361 TAI655363:TAI655367 TAI655373:TAI720897 TAI720899:TAI720903 TAI720909:TAI786433 TAI786435:TAI786439 TAI786445:TAI851969 TAI851971:TAI851975 TAI851981:TAI917505 TAI917507:TAI917511 TAI917517:TAI983041 TAI983043:TAI983047 TAI983053:TAI1048576 TKE3:TKE6 TKE8:TKE10 TKE12:TKE65537 TKE65539:TKE65543 TKE65549:TKE131073 TKE131075:TKE131079 TKE131085:TKE196609 TKE196611:TKE196615 TKE196621:TKE262145 TKE262147:TKE262151 TKE262157:TKE327681 TKE327683:TKE327687 TKE327693:TKE393217 TKE393219:TKE393223 TKE393229:TKE458753 TKE458755:TKE458759 TKE458765:TKE524289 TKE524291:TKE524295 TKE524301:TKE589825 TKE589827:TKE589831 TKE589837:TKE655361 TKE655363:TKE655367 TKE655373:TKE720897 TKE720899:TKE720903 TKE720909:TKE786433 TKE786435:TKE786439 TKE786445:TKE851969 TKE851971:TKE851975 TKE851981:TKE917505 TKE917507:TKE917511 TKE917517:TKE983041 TKE983043:TKE983047 TKE983053:TKE1048576 TUA3:TUA6 TUA8:TUA10 TUA12:TUA65537 TUA65539:TUA65543 TUA65549:TUA131073 TUA131075:TUA131079 TUA131085:TUA196609 TUA196611:TUA196615 TUA196621:TUA262145 TUA262147:TUA262151 TUA262157:TUA327681 TUA327683:TUA327687 TUA327693:TUA393217 TUA393219:TUA393223 TUA393229:TUA458753 TUA458755:TUA458759 TUA458765:TUA524289 TUA524291:TUA524295 TUA524301:TUA589825 TUA589827:TUA589831 TUA589837:TUA655361 TUA655363:TUA655367 TUA655373:TUA720897 TUA720899:TUA720903 TUA720909:TUA786433 TUA786435:TUA786439 TUA786445:TUA851969 TUA851971:TUA851975 TUA851981:TUA917505 TUA917507:TUA917511 TUA917517:TUA983041 TUA983043:TUA983047 TUA983053:TUA1048576 UDW3:UDW6 UDW8:UDW10 UDW12:UDW65537 UDW65539:UDW65543 UDW65549:UDW131073 UDW131075:UDW131079 UDW131085:UDW196609 UDW196611:UDW196615 UDW196621:UDW262145 UDW262147:UDW262151 UDW262157:UDW327681 UDW327683:UDW327687 UDW327693:UDW393217 UDW393219:UDW393223 UDW393229:UDW458753 UDW458755:UDW458759 UDW458765:UDW524289 UDW524291:UDW524295 UDW524301:UDW589825 UDW589827:UDW589831 UDW589837:UDW655361 UDW655363:UDW655367 UDW655373:UDW720897 UDW720899:UDW720903 UDW720909:UDW786433 UDW786435:UDW786439 UDW786445:UDW851969 UDW851971:UDW851975 UDW851981:UDW917505 UDW917507:UDW917511 UDW917517:UDW983041 UDW983043:UDW983047 UDW983053:UDW1048576 UNS3:UNS6 UNS8:UNS10 UNS12:UNS65537 UNS65539:UNS65543 UNS65549:UNS131073 UNS131075:UNS131079 UNS131085:UNS196609 UNS196611:UNS196615 UNS196621:UNS262145 UNS262147:UNS262151 UNS262157:UNS327681 UNS327683:UNS327687 UNS327693:UNS393217 UNS393219:UNS393223 UNS393229:UNS458753 UNS458755:UNS458759 UNS458765:UNS524289 UNS524291:UNS524295 UNS524301:UNS589825 UNS589827:UNS589831 UNS589837:UNS655361 UNS655363:UNS655367 UNS655373:UNS720897 UNS720899:UNS720903 UNS720909:UNS786433 UNS786435:UNS786439 UNS786445:UNS851969 UNS851971:UNS851975 UNS851981:UNS917505 UNS917507:UNS917511 UNS917517:UNS983041 UNS983043:UNS983047 UNS983053:UNS1048576 UXO3:UXO6 UXO8:UXO10 UXO12:UXO65537 UXO65539:UXO65543 UXO65549:UXO131073 UXO131075:UXO131079 UXO131085:UXO196609 UXO196611:UXO196615 UXO196621:UXO262145 UXO262147:UXO262151 UXO262157:UXO327681 UXO327683:UXO327687 UXO327693:UXO393217 UXO393219:UXO393223 UXO393229:UXO458753 UXO458755:UXO458759 UXO458765:UXO524289 UXO524291:UXO524295 UXO524301:UXO589825 UXO589827:UXO589831 UXO589837:UXO655361 UXO655363:UXO655367 UXO655373:UXO720897 UXO720899:UXO720903 UXO720909:UXO786433 UXO786435:UXO786439 UXO786445:UXO851969 UXO851971:UXO851975 UXO851981:UXO917505 UXO917507:UXO917511 UXO917517:UXO983041 UXO983043:UXO983047 UXO983053:UXO1048576 VHK3:VHK6 VHK8:VHK10 VHK12:VHK65537 VHK65539:VHK65543 VHK65549:VHK131073 VHK131075:VHK131079 VHK131085:VHK196609 VHK196611:VHK196615 VHK196621:VHK262145 VHK262147:VHK262151 VHK262157:VHK327681 VHK327683:VHK327687 VHK327693:VHK393217 VHK393219:VHK393223 VHK393229:VHK458753 VHK458755:VHK458759 VHK458765:VHK524289 VHK524291:VHK524295 VHK524301:VHK589825 VHK589827:VHK589831 VHK589837:VHK655361 VHK655363:VHK655367 VHK655373:VHK720897 VHK720899:VHK720903 VHK720909:VHK786433 VHK786435:VHK786439 VHK786445:VHK851969 VHK851971:VHK851975 VHK851981:VHK917505 VHK917507:VHK917511 VHK917517:VHK983041 VHK983043:VHK983047 VHK983053:VHK1048576 VRG3:VRG6 VRG8:VRG10 VRG12:VRG65537 VRG65539:VRG65543 VRG65549:VRG131073 VRG131075:VRG131079 VRG131085:VRG196609 VRG196611:VRG196615 VRG196621:VRG262145 VRG262147:VRG262151 VRG262157:VRG327681 VRG327683:VRG327687 VRG327693:VRG393217 VRG393219:VRG393223 VRG393229:VRG458753 VRG458755:VRG458759 VRG458765:VRG524289 VRG524291:VRG524295 VRG524301:VRG589825 VRG589827:VRG589831 VRG589837:VRG655361 VRG655363:VRG655367 VRG655373:VRG720897 VRG720899:VRG720903 VRG720909:VRG786433 VRG786435:VRG786439 VRG786445:VRG851969 VRG851971:VRG851975 VRG851981:VRG917505 VRG917507:VRG917511 VRG917517:VRG983041 VRG983043:VRG983047 VRG983053:VRG1048576 WBC3:WBC6 WBC8:WBC10 WBC12:WBC65537 WBC65539:WBC65543 WBC65549:WBC131073 WBC131075:WBC131079 WBC131085:WBC196609 WBC196611:WBC196615 WBC196621:WBC262145 WBC262147:WBC262151 WBC262157:WBC327681 WBC327683:WBC327687 WBC327693:WBC393217 WBC393219:WBC393223 WBC393229:WBC458753 WBC458755:WBC458759 WBC458765:WBC524289 WBC524291:WBC524295 WBC524301:WBC589825 WBC589827:WBC589831 WBC589837:WBC655361 WBC655363:WBC655367 WBC655373:WBC720897 WBC720899:WBC720903 WBC720909:WBC786433 WBC786435:WBC786439 WBC786445:WBC851969 WBC851971:WBC851975 WBC851981:WBC917505 WBC917507:WBC917511 WBC917517:WBC983041 WBC983043:WBC983047 WBC983053:WBC1048576 WKY3:WKY6 WKY8:WKY10 WKY12:WKY65537 WKY65539:WKY65543 WKY65549:WKY131073 WKY131075:WKY131079 WKY131085:WKY196609 WKY196611:WKY196615 WKY196621:WKY262145 WKY262147:WKY262151 WKY262157:WKY327681 WKY327683:WKY327687 WKY327693:WKY393217 WKY393219:WKY393223 WKY393229:WKY458753 WKY458755:WKY458759 WKY458765:WKY524289 WKY524291:WKY524295 WKY524301:WKY589825 WKY589827:WKY589831 WKY589837:WKY655361 WKY655363:WKY655367 WKY655373:WKY720897 WKY720899:WKY720903 WKY720909:WKY786433 WKY786435:WKY786439 WKY786445:WKY851969 WKY851971:WKY851975 WKY851981:WKY917505 WKY917507:WKY917511 WKY917517:WKY983041 WKY983043:WKY983047 WKY983053:WKY1048576 WUU3:WUU6 WUU8:WUU10 WUU12:WUU65537 WUU65539:WUU65543 WUU65549:WUU131073 WUU131075:WUU131079 WUU131085:WUU196609 WUU196611:WUU196615 WUU196621:WUU262145 WUU262147:WUU262151 WUU262157:WUU327681 WUU327683:WUU327687 WUU327693:WUU393217 WUU393219:WUU393223 WUU393229:WUU458753 WUU458755:WUU458759 WUU458765:WUU524289 WUU524291:WUU524295 WUU524301:WUU589825 WUU589827:WUU589831 WUU589837:WUU655361 WUU655363:WUU655367 WUU655373:WUU720897 WUU720899:WUU720903 WUU720909:WUU786433 WUU786435:WUU786439 WUU786445:WUU851969 WUU851971:WUU851975 WUU851981:WUU917505 WUU917507:WUU917511 WUU917517:WUU983041 WUU983043:WUU983047 WUU983053:WUU1048576">
      <formula1>11</formula1>
    </dataValidation>
    <dataValidation type="list" allowBlank="1" showInputMessage="1" showErrorMessage="1" sqref="IS1 SO1 ACK1 AMG1 AWC1 BFY1 BPU1 BZQ1 CJM1 CTI1 DDE1 DNA1 DWW1 EGS1 EQO1 FAK1 FKG1 FUC1 GDY1 GNU1 GXQ1 HHM1 HRI1 IBE1 ILA1 IUW1 JES1 JOO1 JYK1 KIG1 KSC1 LBY1 LLU1 LVQ1 MFM1 MPI1 MZE1 NJA1 NSW1 OCS1 OMO1 OWK1 PGG1 PQC1 PZY1 QJU1 QTQ1 RDM1 RNI1 RXE1 SHA1 SQW1 TAS1 TKO1 TUK1 UEG1 UOC1 UXY1 VHU1 VRQ1 WBM1 WLI1 WVE1 IS3:IS6 IS8:IS10 IS12:IS65537 IS65539:IS65543 IS65549:IS131073 IS131075:IS131079 IS131085:IS196609 IS196611:IS196615 IS196621:IS262145 IS262147:IS262151 IS262157:IS327681 IS327683:IS327687 IS327693:IS393217 IS393219:IS393223 IS393229:IS458753 IS458755:IS458759 IS458765:IS524289 IS524291:IS524295 IS524301:IS589825 IS589827:IS589831 IS589837:IS655361 IS655363:IS655367 IS655373:IS720897 IS720899:IS720903 IS720909:IS786433 IS786435:IS786439 IS786445:IS851969 IS851971:IS851975 IS851981:IS917505 IS917507:IS917511 IS917517:IS983041 IS983043:IS983047 IS983053:IS1048576 SO3:SO6 SO8:SO10 SO12:SO65537 SO65539:SO65543 SO65549:SO131073 SO131075:SO131079 SO131085:SO196609 SO196611:SO196615 SO196621:SO262145 SO262147:SO262151 SO262157:SO327681 SO327683:SO327687 SO327693:SO393217 SO393219:SO393223 SO393229:SO458753 SO458755:SO458759 SO458765:SO524289 SO524291:SO524295 SO524301:SO589825 SO589827:SO589831 SO589837:SO655361 SO655363:SO655367 SO655373:SO720897 SO720899:SO720903 SO720909:SO786433 SO786435:SO786439 SO786445:SO851969 SO851971:SO851975 SO851981:SO917505 SO917507:SO917511 SO917517:SO983041 SO983043:SO983047 SO983053:SO1048576 ACK3:ACK6 ACK8:ACK10 ACK12:ACK65537 ACK65539:ACK65543 ACK65549:ACK131073 ACK131075:ACK131079 ACK131085:ACK196609 ACK196611:ACK196615 ACK196621:ACK262145 ACK262147:ACK262151 ACK262157:ACK327681 ACK327683:ACK327687 ACK327693:ACK393217 ACK393219:ACK393223 ACK393229:ACK458753 ACK458755:ACK458759 ACK458765:ACK524289 ACK524291:ACK524295 ACK524301:ACK589825 ACK589827:ACK589831 ACK589837:ACK655361 ACK655363:ACK655367 ACK655373:ACK720897 ACK720899:ACK720903 ACK720909:ACK786433 ACK786435:ACK786439 ACK786445:ACK851969 ACK851971:ACK851975 ACK851981:ACK917505 ACK917507:ACK917511 ACK917517:ACK983041 ACK983043:ACK983047 ACK983053:ACK1048576 AMG3:AMG6 AMG8:AMG10 AMG12:AMG65537 AMG65539:AMG65543 AMG65549:AMG131073 AMG131075:AMG131079 AMG131085:AMG196609 AMG196611:AMG196615 AMG196621:AMG262145 AMG262147:AMG262151 AMG262157:AMG327681 AMG327683:AMG327687 AMG327693:AMG393217 AMG393219:AMG393223 AMG393229:AMG458753 AMG458755:AMG458759 AMG458765:AMG524289 AMG524291:AMG524295 AMG524301:AMG589825 AMG589827:AMG589831 AMG589837:AMG655361 AMG655363:AMG655367 AMG655373:AMG720897 AMG720899:AMG720903 AMG720909:AMG786433 AMG786435:AMG786439 AMG786445:AMG851969 AMG851971:AMG851975 AMG851981:AMG917505 AMG917507:AMG917511 AMG917517:AMG983041 AMG983043:AMG983047 AMG983053:AMG1048576 AWC3:AWC6 AWC8:AWC10 AWC12:AWC65537 AWC65539:AWC65543 AWC65549:AWC131073 AWC131075:AWC131079 AWC131085:AWC196609 AWC196611:AWC196615 AWC196621:AWC262145 AWC262147:AWC262151 AWC262157:AWC327681 AWC327683:AWC327687 AWC327693:AWC393217 AWC393219:AWC393223 AWC393229:AWC458753 AWC458755:AWC458759 AWC458765:AWC524289 AWC524291:AWC524295 AWC524301:AWC589825 AWC589827:AWC589831 AWC589837:AWC655361 AWC655363:AWC655367 AWC655373:AWC720897 AWC720899:AWC720903 AWC720909:AWC786433 AWC786435:AWC786439 AWC786445:AWC851969 AWC851971:AWC851975 AWC851981:AWC917505 AWC917507:AWC917511 AWC917517:AWC983041 AWC983043:AWC983047 AWC983053:AWC1048576 BFY3:BFY6 BFY8:BFY10 BFY12:BFY65537 BFY65539:BFY65543 BFY65549:BFY131073 BFY131075:BFY131079 BFY131085:BFY196609 BFY196611:BFY196615 BFY196621:BFY262145 BFY262147:BFY262151 BFY262157:BFY327681 BFY327683:BFY327687 BFY327693:BFY393217 BFY393219:BFY393223 BFY393229:BFY458753 BFY458755:BFY458759 BFY458765:BFY524289 BFY524291:BFY524295 BFY524301:BFY589825 BFY589827:BFY589831 BFY589837:BFY655361 BFY655363:BFY655367 BFY655373:BFY720897 BFY720899:BFY720903 BFY720909:BFY786433 BFY786435:BFY786439 BFY786445:BFY851969 BFY851971:BFY851975 BFY851981:BFY917505 BFY917507:BFY917511 BFY917517:BFY983041 BFY983043:BFY983047 BFY983053:BFY1048576 BPU3:BPU6 BPU8:BPU10 BPU12:BPU65537 BPU65539:BPU65543 BPU65549:BPU131073 BPU131075:BPU131079 BPU131085:BPU196609 BPU196611:BPU196615 BPU196621:BPU262145 BPU262147:BPU262151 BPU262157:BPU327681 BPU327683:BPU327687 BPU327693:BPU393217 BPU393219:BPU393223 BPU393229:BPU458753 BPU458755:BPU458759 BPU458765:BPU524289 BPU524291:BPU524295 BPU524301:BPU589825 BPU589827:BPU589831 BPU589837:BPU655361 BPU655363:BPU655367 BPU655373:BPU720897 BPU720899:BPU720903 BPU720909:BPU786433 BPU786435:BPU786439 BPU786445:BPU851969 BPU851971:BPU851975 BPU851981:BPU917505 BPU917507:BPU917511 BPU917517:BPU983041 BPU983043:BPU983047 BPU983053:BPU1048576 BZQ3:BZQ6 BZQ8:BZQ10 BZQ12:BZQ65537 BZQ65539:BZQ65543 BZQ65549:BZQ131073 BZQ131075:BZQ131079 BZQ131085:BZQ196609 BZQ196611:BZQ196615 BZQ196621:BZQ262145 BZQ262147:BZQ262151 BZQ262157:BZQ327681 BZQ327683:BZQ327687 BZQ327693:BZQ393217 BZQ393219:BZQ393223 BZQ393229:BZQ458753 BZQ458755:BZQ458759 BZQ458765:BZQ524289 BZQ524291:BZQ524295 BZQ524301:BZQ589825 BZQ589827:BZQ589831 BZQ589837:BZQ655361 BZQ655363:BZQ655367 BZQ655373:BZQ720897 BZQ720899:BZQ720903 BZQ720909:BZQ786433 BZQ786435:BZQ786439 BZQ786445:BZQ851969 BZQ851971:BZQ851975 BZQ851981:BZQ917505 BZQ917507:BZQ917511 BZQ917517:BZQ983041 BZQ983043:BZQ983047 BZQ983053:BZQ1048576 CJM3:CJM6 CJM8:CJM10 CJM12:CJM65537 CJM65539:CJM65543 CJM65549:CJM131073 CJM131075:CJM131079 CJM131085:CJM196609 CJM196611:CJM196615 CJM196621:CJM262145 CJM262147:CJM262151 CJM262157:CJM327681 CJM327683:CJM327687 CJM327693:CJM393217 CJM393219:CJM393223 CJM393229:CJM458753 CJM458755:CJM458759 CJM458765:CJM524289 CJM524291:CJM524295 CJM524301:CJM589825 CJM589827:CJM589831 CJM589837:CJM655361 CJM655363:CJM655367 CJM655373:CJM720897 CJM720899:CJM720903 CJM720909:CJM786433 CJM786435:CJM786439 CJM786445:CJM851969 CJM851971:CJM851975 CJM851981:CJM917505 CJM917507:CJM917511 CJM917517:CJM983041 CJM983043:CJM983047 CJM983053:CJM1048576 CTI3:CTI6 CTI8:CTI10 CTI12:CTI65537 CTI65539:CTI65543 CTI65549:CTI131073 CTI131075:CTI131079 CTI131085:CTI196609 CTI196611:CTI196615 CTI196621:CTI262145 CTI262147:CTI262151 CTI262157:CTI327681 CTI327683:CTI327687 CTI327693:CTI393217 CTI393219:CTI393223 CTI393229:CTI458753 CTI458755:CTI458759 CTI458765:CTI524289 CTI524291:CTI524295 CTI524301:CTI589825 CTI589827:CTI589831 CTI589837:CTI655361 CTI655363:CTI655367 CTI655373:CTI720897 CTI720899:CTI720903 CTI720909:CTI786433 CTI786435:CTI786439 CTI786445:CTI851969 CTI851971:CTI851975 CTI851981:CTI917505 CTI917507:CTI917511 CTI917517:CTI983041 CTI983043:CTI983047 CTI983053:CTI1048576 DDE3:DDE6 DDE8:DDE10 DDE12:DDE65537 DDE65539:DDE65543 DDE65549:DDE131073 DDE131075:DDE131079 DDE131085:DDE196609 DDE196611:DDE196615 DDE196621:DDE262145 DDE262147:DDE262151 DDE262157:DDE327681 DDE327683:DDE327687 DDE327693:DDE393217 DDE393219:DDE393223 DDE393229:DDE458753 DDE458755:DDE458759 DDE458765:DDE524289 DDE524291:DDE524295 DDE524301:DDE589825 DDE589827:DDE589831 DDE589837:DDE655361 DDE655363:DDE655367 DDE655373:DDE720897 DDE720899:DDE720903 DDE720909:DDE786433 DDE786435:DDE786439 DDE786445:DDE851969 DDE851971:DDE851975 DDE851981:DDE917505 DDE917507:DDE917511 DDE917517:DDE983041 DDE983043:DDE983047 DDE983053:DDE1048576 DNA3:DNA6 DNA8:DNA10 DNA12:DNA65537 DNA65539:DNA65543 DNA65549:DNA131073 DNA131075:DNA131079 DNA131085:DNA196609 DNA196611:DNA196615 DNA196621:DNA262145 DNA262147:DNA262151 DNA262157:DNA327681 DNA327683:DNA327687 DNA327693:DNA393217 DNA393219:DNA393223 DNA393229:DNA458753 DNA458755:DNA458759 DNA458765:DNA524289 DNA524291:DNA524295 DNA524301:DNA589825 DNA589827:DNA589831 DNA589837:DNA655361 DNA655363:DNA655367 DNA655373:DNA720897 DNA720899:DNA720903 DNA720909:DNA786433 DNA786435:DNA786439 DNA786445:DNA851969 DNA851971:DNA851975 DNA851981:DNA917505 DNA917507:DNA917511 DNA917517:DNA983041 DNA983043:DNA983047 DNA983053:DNA1048576 DWW3:DWW6 DWW8:DWW10 DWW12:DWW65537 DWW65539:DWW65543 DWW65549:DWW131073 DWW131075:DWW131079 DWW131085:DWW196609 DWW196611:DWW196615 DWW196621:DWW262145 DWW262147:DWW262151 DWW262157:DWW327681 DWW327683:DWW327687 DWW327693:DWW393217 DWW393219:DWW393223 DWW393229:DWW458753 DWW458755:DWW458759 DWW458765:DWW524289 DWW524291:DWW524295 DWW524301:DWW589825 DWW589827:DWW589831 DWW589837:DWW655361 DWW655363:DWW655367 DWW655373:DWW720897 DWW720899:DWW720903 DWW720909:DWW786433 DWW786435:DWW786439 DWW786445:DWW851969 DWW851971:DWW851975 DWW851981:DWW917505 DWW917507:DWW917511 DWW917517:DWW983041 DWW983043:DWW983047 DWW983053:DWW1048576 EGS3:EGS6 EGS8:EGS10 EGS12:EGS65537 EGS65539:EGS65543 EGS65549:EGS131073 EGS131075:EGS131079 EGS131085:EGS196609 EGS196611:EGS196615 EGS196621:EGS262145 EGS262147:EGS262151 EGS262157:EGS327681 EGS327683:EGS327687 EGS327693:EGS393217 EGS393219:EGS393223 EGS393229:EGS458753 EGS458755:EGS458759 EGS458765:EGS524289 EGS524291:EGS524295 EGS524301:EGS589825 EGS589827:EGS589831 EGS589837:EGS655361 EGS655363:EGS655367 EGS655373:EGS720897 EGS720899:EGS720903 EGS720909:EGS786433 EGS786435:EGS786439 EGS786445:EGS851969 EGS851971:EGS851975 EGS851981:EGS917505 EGS917507:EGS917511 EGS917517:EGS983041 EGS983043:EGS983047 EGS983053:EGS1048576 EQO3:EQO6 EQO8:EQO10 EQO12:EQO65537 EQO65539:EQO65543 EQO65549:EQO131073 EQO131075:EQO131079 EQO131085:EQO196609 EQO196611:EQO196615 EQO196621:EQO262145 EQO262147:EQO262151 EQO262157:EQO327681 EQO327683:EQO327687 EQO327693:EQO393217 EQO393219:EQO393223 EQO393229:EQO458753 EQO458755:EQO458759 EQO458765:EQO524289 EQO524291:EQO524295 EQO524301:EQO589825 EQO589827:EQO589831 EQO589837:EQO655361 EQO655363:EQO655367 EQO655373:EQO720897 EQO720899:EQO720903 EQO720909:EQO786433 EQO786435:EQO786439 EQO786445:EQO851969 EQO851971:EQO851975 EQO851981:EQO917505 EQO917507:EQO917511 EQO917517:EQO983041 EQO983043:EQO983047 EQO983053:EQO1048576 FAK3:FAK6 FAK8:FAK10 FAK12:FAK65537 FAK65539:FAK65543 FAK65549:FAK131073 FAK131075:FAK131079 FAK131085:FAK196609 FAK196611:FAK196615 FAK196621:FAK262145 FAK262147:FAK262151 FAK262157:FAK327681 FAK327683:FAK327687 FAK327693:FAK393217 FAK393219:FAK393223 FAK393229:FAK458753 FAK458755:FAK458759 FAK458765:FAK524289 FAK524291:FAK524295 FAK524301:FAK589825 FAK589827:FAK589831 FAK589837:FAK655361 FAK655363:FAK655367 FAK655373:FAK720897 FAK720899:FAK720903 FAK720909:FAK786433 FAK786435:FAK786439 FAK786445:FAK851969 FAK851971:FAK851975 FAK851981:FAK917505 FAK917507:FAK917511 FAK917517:FAK983041 FAK983043:FAK983047 FAK983053:FAK1048576 FKG3:FKG6 FKG8:FKG10 FKG12:FKG65537 FKG65539:FKG65543 FKG65549:FKG131073 FKG131075:FKG131079 FKG131085:FKG196609 FKG196611:FKG196615 FKG196621:FKG262145 FKG262147:FKG262151 FKG262157:FKG327681 FKG327683:FKG327687 FKG327693:FKG393217 FKG393219:FKG393223 FKG393229:FKG458753 FKG458755:FKG458759 FKG458765:FKG524289 FKG524291:FKG524295 FKG524301:FKG589825 FKG589827:FKG589831 FKG589837:FKG655361 FKG655363:FKG655367 FKG655373:FKG720897 FKG720899:FKG720903 FKG720909:FKG786433 FKG786435:FKG786439 FKG786445:FKG851969 FKG851971:FKG851975 FKG851981:FKG917505 FKG917507:FKG917511 FKG917517:FKG983041 FKG983043:FKG983047 FKG983053:FKG1048576 FUC3:FUC6 FUC8:FUC10 FUC12:FUC65537 FUC65539:FUC65543 FUC65549:FUC131073 FUC131075:FUC131079 FUC131085:FUC196609 FUC196611:FUC196615 FUC196621:FUC262145 FUC262147:FUC262151 FUC262157:FUC327681 FUC327683:FUC327687 FUC327693:FUC393217 FUC393219:FUC393223 FUC393229:FUC458753 FUC458755:FUC458759 FUC458765:FUC524289 FUC524291:FUC524295 FUC524301:FUC589825 FUC589827:FUC589831 FUC589837:FUC655361 FUC655363:FUC655367 FUC655373:FUC720897 FUC720899:FUC720903 FUC720909:FUC786433 FUC786435:FUC786439 FUC786445:FUC851969 FUC851971:FUC851975 FUC851981:FUC917505 FUC917507:FUC917511 FUC917517:FUC983041 FUC983043:FUC983047 FUC983053:FUC1048576 GDY3:GDY6 GDY8:GDY10 GDY12:GDY65537 GDY65539:GDY65543 GDY65549:GDY131073 GDY131075:GDY131079 GDY131085:GDY196609 GDY196611:GDY196615 GDY196621:GDY262145 GDY262147:GDY262151 GDY262157:GDY327681 GDY327683:GDY327687 GDY327693:GDY393217 GDY393219:GDY393223 GDY393229:GDY458753 GDY458755:GDY458759 GDY458765:GDY524289 GDY524291:GDY524295 GDY524301:GDY589825 GDY589827:GDY589831 GDY589837:GDY655361 GDY655363:GDY655367 GDY655373:GDY720897 GDY720899:GDY720903 GDY720909:GDY786433 GDY786435:GDY786439 GDY786445:GDY851969 GDY851971:GDY851975 GDY851981:GDY917505 GDY917507:GDY917511 GDY917517:GDY983041 GDY983043:GDY983047 GDY983053:GDY1048576 GNU3:GNU6 GNU8:GNU10 GNU12:GNU65537 GNU65539:GNU65543 GNU65549:GNU131073 GNU131075:GNU131079 GNU131085:GNU196609 GNU196611:GNU196615 GNU196621:GNU262145 GNU262147:GNU262151 GNU262157:GNU327681 GNU327683:GNU327687 GNU327693:GNU393217 GNU393219:GNU393223 GNU393229:GNU458753 GNU458755:GNU458759 GNU458765:GNU524289 GNU524291:GNU524295 GNU524301:GNU589825 GNU589827:GNU589831 GNU589837:GNU655361 GNU655363:GNU655367 GNU655373:GNU720897 GNU720899:GNU720903 GNU720909:GNU786433 GNU786435:GNU786439 GNU786445:GNU851969 GNU851971:GNU851975 GNU851981:GNU917505 GNU917507:GNU917511 GNU917517:GNU983041 GNU983043:GNU983047 GNU983053:GNU1048576 GXQ3:GXQ6 GXQ8:GXQ10 GXQ12:GXQ65537 GXQ65539:GXQ65543 GXQ65549:GXQ131073 GXQ131075:GXQ131079 GXQ131085:GXQ196609 GXQ196611:GXQ196615 GXQ196621:GXQ262145 GXQ262147:GXQ262151 GXQ262157:GXQ327681 GXQ327683:GXQ327687 GXQ327693:GXQ393217 GXQ393219:GXQ393223 GXQ393229:GXQ458753 GXQ458755:GXQ458759 GXQ458765:GXQ524289 GXQ524291:GXQ524295 GXQ524301:GXQ589825 GXQ589827:GXQ589831 GXQ589837:GXQ655361 GXQ655363:GXQ655367 GXQ655373:GXQ720897 GXQ720899:GXQ720903 GXQ720909:GXQ786433 GXQ786435:GXQ786439 GXQ786445:GXQ851969 GXQ851971:GXQ851975 GXQ851981:GXQ917505 GXQ917507:GXQ917511 GXQ917517:GXQ983041 GXQ983043:GXQ983047 GXQ983053:GXQ1048576 HHM3:HHM6 HHM8:HHM10 HHM12:HHM65537 HHM65539:HHM65543 HHM65549:HHM131073 HHM131075:HHM131079 HHM131085:HHM196609 HHM196611:HHM196615 HHM196621:HHM262145 HHM262147:HHM262151 HHM262157:HHM327681 HHM327683:HHM327687 HHM327693:HHM393217 HHM393219:HHM393223 HHM393229:HHM458753 HHM458755:HHM458759 HHM458765:HHM524289 HHM524291:HHM524295 HHM524301:HHM589825 HHM589827:HHM589831 HHM589837:HHM655361 HHM655363:HHM655367 HHM655373:HHM720897 HHM720899:HHM720903 HHM720909:HHM786433 HHM786435:HHM786439 HHM786445:HHM851969 HHM851971:HHM851975 HHM851981:HHM917505 HHM917507:HHM917511 HHM917517:HHM983041 HHM983043:HHM983047 HHM983053:HHM1048576 HRI3:HRI6 HRI8:HRI10 HRI12:HRI65537 HRI65539:HRI65543 HRI65549:HRI131073 HRI131075:HRI131079 HRI131085:HRI196609 HRI196611:HRI196615 HRI196621:HRI262145 HRI262147:HRI262151 HRI262157:HRI327681 HRI327683:HRI327687 HRI327693:HRI393217 HRI393219:HRI393223 HRI393229:HRI458753 HRI458755:HRI458759 HRI458765:HRI524289 HRI524291:HRI524295 HRI524301:HRI589825 HRI589827:HRI589831 HRI589837:HRI655361 HRI655363:HRI655367 HRI655373:HRI720897 HRI720899:HRI720903 HRI720909:HRI786433 HRI786435:HRI786439 HRI786445:HRI851969 HRI851971:HRI851975 HRI851981:HRI917505 HRI917507:HRI917511 HRI917517:HRI983041 HRI983043:HRI983047 HRI983053:HRI1048576 IBE3:IBE6 IBE8:IBE10 IBE12:IBE65537 IBE65539:IBE65543 IBE65549:IBE131073 IBE131075:IBE131079 IBE131085:IBE196609 IBE196611:IBE196615 IBE196621:IBE262145 IBE262147:IBE262151 IBE262157:IBE327681 IBE327683:IBE327687 IBE327693:IBE393217 IBE393219:IBE393223 IBE393229:IBE458753 IBE458755:IBE458759 IBE458765:IBE524289 IBE524291:IBE524295 IBE524301:IBE589825 IBE589827:IBE589831 IBE589837:IBE655361 IBE655363:IBE655367 IBE655373:IBE720897 IBE720899:IBE720903 IBE720909:IBE786433 IBE786435:IBE786439 IBE786445:IBE851969 IBE851971:IBE851975 IBE851981:IBE917505 IBE917507:IBE917511 IBE917517:IBE983041 IBE983043:IBE983047 IBE983053:IBE1048576 ILA3:ILA6 ILA8:ILA10 ILA12:ILA65537 ILA65539:ILA65543 ILA65549:ILA131073 ILA131075:ILA131079 ILA131085:ILA196609 ILA196611:ILA196615 ILA196621:ILA262145 ILA262147:ILA262151 ILA262157:ILA327681 ILA327683:ILA327687 ILA327693:ILA393217 ILA393219:ILA393223 ILA393229:ILA458753 ILA458755:ILA458759 ILA458765:ILA524289 ILA524291:ILA524295 ILA524301:ILA589825 ILA589827:ILA589831 ILA589837:ILA655361 ILA655363:ILA655367 ILA655373:ILA720897 ILA720899:ILA720903 ILA720909:ILA786433 ILA786435:ILA786439 ILA786445:ILA851969 ILA851971:ILA851975 ILA851981:ILA917505 ILA917507:ILA917511 ILA917517:ILA983041 ILA983043:ILA983047 ILA983053:ILA1048576 IUW3:IUW6 IUW8:IUW10 IUW12:IUW65537 IUW65539:IUW65543 IUW65549:IUW131073 IUW131075:IUW131079 IUW131085:IUW196609 IUW196611:IUW196615 IUW196621:IUW262145 IUW262147:IUW262151 IUW262157:IUW327681 IUW327683:IUW327687 IUW327693:IUW393217 IUW393219:IUW393223 IUW393229:IUW458753 IUW458755:IUW458759 IUW458765:IUW524289 IUW524291:IUW524295 IUW524301:IUW589825 IUW589827:IUW589831 IUW589837:IUW655361 IUW655363:IUW655367 IUW655373:IUW720897 IUW720899:IUW720903 IUW720909:IUW786433 IUW786435:IUW786439 IUW786445:IUW851969 IUW851971:IUW851975 IUW851981:IUW917505 IUW917507:IUW917511 IUW917517:IUW983041 IUW983043:IUW983047 IUW983053:IUW1048576 JES3:JES6 JES8:JES10 JES12:JES65537 JES65539:JES65543 JES65549:JES131073 JES131075:JES131079 JES131085:JES196609 JES196611:JES196615 JES196621:JES262145 JES262147:JES262151 JES262157:JES327681 JES327683:JES327687 JES327693:JES393217 JES393219:JES393223 JES393229:JES458753 JES458755:JES458759 JES458765:JES524289 JES524291:JES524295 JES524301:JES589825 JES589827:JES589831 JES589837:JES655361 JES655363:JES655367 JES655373:JES720897 JES720899:JES720903 JES720909:JES786433 JES786435:JES786439 JES786445:JES851969 JES851971:JES851975 JES851981:JES917505 JES917507:JES917511 JES917517:JES983041 JES983043:JES983047 JES983053:JES1048576 JOO3:JOO6 JOO8:JOO10 JOO12:JOO65537 JOO65539:JOO65543 JOO65549:JOO131073 JOO131075:JOO131079 JOO131085:JOO196609 JOO196611:JOO196615 JOO196621:JOO262145 JOO262147:JOO262151 JOO262157:JOO327681 JOO327683:JOO327687 JOO327693:JOO393217 JOO393219:JOO393223 JOO393229:JOO458753 JOO458755:JOO458759 JOO458765:JOO524289 JOO524291:JOO524295 JOO524301:JOO589825 JOO589827:JOO589831 JOO589837:JOO655361 JOO655363:JOO655367 JOO655373:JOO720897 JOO720899:JOO720903 JOO720909:JOO786433 JOO786435:JOO786439 JOO786445:JOO851969 JOO851971:JOO851975 JOO851981:JOO917505 JOO917507:JOO917511 JOO917517:JOO983041 JOO983043:JOO983047 JOO983053:JOO1048576 JYK3:JYK6 JYK8:JYK10 JYK12:JYK65537 JYK65539:JYK65543 JYK65549:JYK131073 JYK131075:JYK131079 JYK131085:JYK196609 JYK196611:JYK196615 JYK196621:JYK262145 JYK262147:JYK262151 JYK262157:JYK327681 JYK327683:JYK327687 JYK327693:JYK393217 JYK393219:JYK393223 JYK393229:JYK458753 JYK458755:JYK458759 JYK458765:JYK524289 JYK524291:JYK524295 JYK524301:JYK589825 JYK589827:JYK589831 JYK589837:JYK655361 JYK655363:JYK655367 JYK655373:JYK720897 JYK720899:JYK720903 JYK720909:JYK786433 JYK786435:JYK786439 JYK786445:JYK851969 JYK851971:JYK851975 JYK851981:JYK917505 JYK917507:JYK917511 JYK917517:JYK983041 JYK983043:JYK983047 JYK983053:JYK1048576 KIG3:KIG6 KIG8:KIG10 KIG12:KIG65537 KIG65539:KIG65543 KIG65549:KIG131073 KIG131075:KIG131079 KIG131085:KIG196609 KIG196611:KIG196615 KIG196621:KIG262145 KIG262147:KIG262151 KIG262157:KIG327681 KIG327683:KIG327687 KIG327693:KIG393217 KIG393219:KIG393223 KIG393229:KIG458753 KIG458755:KIG458759 KIG458765:KIG524289 KIG524291:KIG524295 KIG524301:KIG589825 KIG589827:KIG589831 KIG589837:KIG655361 KIG655363:KIG655367 KIG655373:KIG720897 KIG720899:KIG720903 KIG720909:KIG786433 KIG786435:KIG786439 KIG786445:KIG851969 KIG851971:KIG851975 KIG851981:KIG917505 KIG917507:KIG917511 KIG917517:KIG983041 KIG983043:KIG983047 KIG983053:KIG1048576 KSC3:KSC6 KSC8:KSC10 KSC12:KSC65537 KSC65539:KSC65543 KSC65549:KSC131073 KSC131075:KSC131079 KSC131085:KSC196609 KSC196611:KSC196615 KSC196621:KSC262145 KSC262147:KSC262151 KSC262157:KSC327681 KSC327683:KSC327687 KSC327693:KSC393217 KSC393219:KSC393223 KSC393229:KSC458753 KSC458755:KSC458759 KSC458765:KSC524289 KSC524291:KSC524295 KSC524301:KSC589825 KSC589827:KSC589831 KSC589837:KSC655361 KSC655363:KSC655367 KSC655373:KSC720897 KSC720899:KSC720903 KSC720909:KSC786433 KSC786435:KSC786439 KSC786445:KSC851969 KSC851971:KSC851975 KSC851981:KSC917505 KSC917507:KSC917511 KSC917517:KSC983041 KSC983043:KSC983047 KSC983053:KSC1048576 LBY3:LBY6 LBY8:LBY10 LBY12:LBY65537 LBY65539:LBY65543 LBY65549:LBY131073 LBY131075:LBY131079 LBY131085:LBY196609 LBY196611:LBY196615 LBY196621:LBY262145 LBY262147:LBY262151 LBY262157:LBY327681 LBY327683:LBY327687 LBY327693:LBY393217 LBY393219:LBY393223 LBY393229:LBY458753 LBY458755:LBY458759 LBY458765:LBY524289 LBY524291:LBY524295 LBY524301:LBY589825 LBY589827:LBY589831 LBY589837:LBY655361 LBY655363:LBY655367 LBY655373:LBY720897 LBY720899:LBY720903 LBY720909:LBY786433 LBY786435:LBY786439 LBY786445:LBY851969 LBY851971:LBY851975 LBY851981:LBY917505 LBY917507:LBY917511 LBY917517:LBY983041 LBY983043:LBY983047 LBY983053:LBY1048576 LLU3:LLU6 LLU8:LLU10 LLU12:LLU65537 LLU65539:LLU65543 LLU65549:LLU131073 LLU131075:LLU131079 LLU131085:LLU196609 LLU196611:LLU196615 LLU196621:LLU262145 LLU262147:LLU262151 LLU262157:LLU327681 LLU327683:LLU327687 LLU327693:LLU393217 LLU393219:LLU393223 LLU393229:LLU458753 LLU458755:LLU458759 LLU458765:LLU524289 LLU524291:LLU524295 LLU524301:LLU589825 LLU589827:LLU589831 LLU589837:LLU655361 LLU655363:LLU655367 LLU655373:LLU720897 LLU720899:LLU720903 LLU720909:LLU786433 LLU786435:LLU786439 LLU786445:LLU851969 LLU851971:LLU851975 LLU851981:LLU917505 LLU917507:LLU917511 LLU917517:LLU983041 LLU983043:LLU983047 LLU983053:LLU1048576 LVQ3:LVQ6 LVQ8:LVQ10 LVQ12:LVQ65537 LVQ65539:LVQ65543 LVQ65549:LVQ131073 LVQ131075:LVQ131079 LVQ131085:LVQ196609 LVQ196611:LVQ196615 LVQ196621:LVQ262145 LVQ262147:LVQ262151 LVQ262157:LVQ327681 LVQ327683:LVQ327687 LVQ327693:LVQ393217 LVQ393219:LVQ393223 LVQ393229:LVQ458753 LVQ458755:LVQ458759 LVQ458765:LVQ524289 LVQ524291:LVQ524295 LVQ524301:LVQ589825 LVQ589827:LVQ589831 LVQ589837:LVQ655361 LVQ655363:LVQ655367 LVQ655373:LVQ720897 LVQ720899:LVQ720903 LVQ720909:LVQ786433 LVQ786435:LVQ786439 LVQ786445:LVQ851969 LVQ851971:LVQ851975 LVQ851981:LVQ917505 LVQ917507:LVQ917511 LVQ917517:LVQ983041 LVQ983043:LVQ983047 LVQ983053:LVQ1048576 MFM3:MFM6 MFM8:MFM10 MFM12:MFM65537 MFM65539:MFM65543 MFM65549:MFM131073 MFM131075:MFM131079 MFM131085:MFM196609 MFM196611:MFM196615 MFM196621:MFM262145 MFM262147:MFM262151 MFM262157:MFM327681 MFM327683:MFM327687 MFM327693:MFM393217 MFM393219:MFM393223 MFM393229:MFM458753 MFM458755:MFM458759 MFM458765:MFM524289 MFM524291:MFM524295 MFM524301:MFM589825 MFM589827:MFM589831 MFM589837:MFM655361 MFM655363:MFM655367 MFM655373:MFM720897 MFM720899:MFM720903 MFM720909:MFM786433 MFM786435:MFM786439 MFM786445:MFM851969 MFM851971:MFM851975 MFM851981:MFM917505 MFM917507:MFM917511 MFM917517:MFM983041 MFM983043:MFM983047 MFM983053:MFM1048576 MPI3:MPI6 MPI8:MPI10 MPI12:MPI65537 MPI65539:MPI65543 MPI65549:MPI131073 MPI131075:MPI131079 MPI131085:MPI196609 MPI196611:MPI196615 MPI196621:MPI262145 MPI262147:MPI262151 MPI262157:MPI327681 MPI327683:MPI327687 MPI327693:MPI393217 MPI393219:MPI393223 MPI393229:MPI458753 MPI458755:MPI458759 MPI458765:MPI524289 MPI524291:MPI524295 MPI524301:MPI589825 MPI589827:MPI589831 MPI589837:MPI655361 MPI655363:MPI655367 MPI655373:MPI720897 MPI720899:MPI720903 MPI720909:MPI786433 MPI786435:MPI786439 MPI786445:MPI851969 MPI851971:MPI851975 MPI851981:MPI917505 MPI917507:MPI917511 MPI917517:MPI983041 MPI983043:MPI983047 MPI983053:MPI1048576 MZE3:MZE6 MZE8:MZE10 MZE12:MZE65537 MZE65539:MZE65543 MZE65549:MZE131073 MZE131075:MZE131079 MZE131085:MZE196609 MZE196611:MZE196615 MZE196621:MZE262145 MZE262147:MZE262151 MZE262157:MZE327681 MZE327683:MZE327687 MZE327693:MZE393217 MZE393219:MZE393223 MZE393229:MZE458753 MZE458755:MZE458759 MZE458765:MZE524289 MZE524291:MZE524295 MZE524301:MZE589825 MZE589827:MZE589831 MZE589837:MZE655361 MZE655363:MZE655367 MZE655373:MZE720897 MZE720899:MZE720903 MZE720909:MZE786433 MZE786435:MZE786439 MZE786445:MZE851969 MZE851971:MZE851975 MZE851981:MZE917505 MZE917507:MZE917511 MZE917517:MZE983041 MZE983043:MZE983047 MZE983053:MZE1048576 NJA3:NJA6 NJA8:NJA10 NJA12:NJA65537 NJA65539:NJA65543 NJA65549:NJA131073 NJA131075:NJA131079 NJA131085:NJA196609 NJA196611:NJA196615 NJA196621:NJA262145 NJA262147:NJA262151 NJA262157:NJA327681 NJA327683:NJA327687 NJA327693:NJA393217 NJA393219:NJA393223 NJA393229:NJA458753 NJA458755:NJA458759 NJA458765:NJA524289 NJA524291:NJA524295 NJA524301:NJA589825 NJA589827:NJA589831 NJA589837:NJA655361 NJA655363:NJA655367 NJA655373:NJA720897 NJA720899:NJA720903 NJA720909:NJA786433 NJA786435:NJA786439 NJA786445:NJA851969 NJA851971:NJA851975 NJA851981:NJA917505 NJA917507:NJA917511 NJA917517:NJA983041 NJA983043:NJA983047 NJA983053:NJA1048576 NSW3:NSW6 NSW8:NSW10 NSW12:NSW65537 NSW65539:NSW65543 NSW65549:NSW131073 NSW131075:NSW131079 NSW131085:NSW196609 NSW196611:NSW196615 NSW196621:NSW262145 NSW262147:NSW262151 NSW262157:NSW327681 NSW327683:NSW327687 NSW327693:NSW393217 NSW393219:NSW393223 NSW393229:NSW458753 NSW458755:NSW458759 NSW458765:NSW524289 NSW524291:NSW524295 NSW524301:NSW589825 NSW589827:NSW589831 NSW589837:NSW655361 NSW655363:NSW655367 NSW655373:NSW720897 NSW720899:NSW720903 NSW720909:NSW786433 NSW786435:NSW786439 NSW786445:NSW851969 NSW851971:NSW851975 NSW851981:NSW917505 NSW917507:NSW917511 NSW917517:NSW983041 NSW983043:NSW983047 NSW983053:NSW1048576 OCS3:OCS6 OCS8:OCS10 OCS12:OCS65537 OCS65539:OCS65543 OCS65549:OCS131073 OCS131075:OCS131079 OCS131085:OCS196609 OCS196611:OCS196615 OCS196621:OCS262145 OCS262147:OCS262151 OCS262157:OCS327681 OCS327683:OCS327687 OCS327693:OCS393217 OCS393219:OCS393223 OCS393229:OCS458753 OCS458755:OCS458759 OCS458765:OCS524289 OCS524291:OCS524295 OCS524301:OCS589825 OCS589827:OCS589831 OCS589837:OCS655361 OCS655363:OCS655367 OCS655373:OCS720897 OCS720899:OCS720903 OCS720909:OCS786433 OCS786435:OCS786439 OCS786445:OCS851969 OCS851971:OCS851975 OCS851981:OCS917505 OCS917507:OCS917511 OCS917517:OCS983041 OCS983043:OCS983047 OCS983053:OCS1048576 OMO3:OMO6 OMO8:OMO10 OMO12:OMO65537 OMO65539:OMO65543 OMO65549:OMO131073 OMO131075:OMO131079 OMO131085:OMO196609 OMO196611:OMO196615 OMO196621:OMO262145 OMO262147:OMO262151 OMO262157:OMO327681 OMO327683:OMO327687 OMO327693:OMO393217 OMO393219:OMO393223 OMO393229:OMO458753 OMO458755:OMO458759 OMO458765:OMO524289 OMO524291:OMO524295 OMO524301:OMO589825 OMO589827:OMO589831 OMO589837:OMO655361 OMO655363:OMO655367 OMO655373:OMO720897 OMO720899:OMO720903 OMO720909:OMO786433 OMO786435:OMO786439 OMO786445:OMO851969 OMO851971:OMO851975 OMO851981:OMO917505 OMO917507:OMO917511 OMO917517:OMO983041 OMO983043:OMO983047 OMO983053:OMO1048576 OWK3:OWK6 OWK8:OWK10 OWK12:OWK65537 OWK65539:OWK65543 OWK65549:OWK131073 OWK131075:OWK131079 OWK131085:OWK196609 OWK196611:OWK196615 OWK196621:OWK262145 OWK262147:OWK262151 OWK262157:OWK327681 OWK327683:OWK327687 OWK327693:OWK393217 OWK393219:OWK393223 OWK393229:OWK458753 OWK458755:OWK458759 OWK458765:OWK524289 OWK524291:OWK524295 OWK524301:OWK589825 OWK589827:OWK589831 OWK589837:OWK655361 OWK655363:OWK655367 OWK655373:OWK720897 OWK720899:OWK720903 OWK720909:OWK786433 OWK786435:OWK786439 OWK786445:OWK851969 OWK851971:OWK851975 OWK851981:OWK917505 OWK917507:OWK917511 OWK917517:OWK983041 OWK983043:OWK983047 OWK983053:OWK1048576 PGG3:PGG6 PGG8:PGG10 PGG12:PGG65537 PGG65539:PGG65543 PGG65549:PGG131073 PGG131075:PGG131079 PGG131085:PGG196609 PGG196611:PGG196615 PGG196621:PGG262145 PGG262147:PGG262151 PGG262157:PGG327681 PGG327683:PGG327687 PGG327693:PGG393217 PGG393219:PGG393223 PGG393229:PGG458753 PGG458755:PGG458759 PGG458765:PGG524289 PGG524291:PGG524295 PGG524301:PGG589825 PGG589827:PGG589831 PGG589837:PGG655361 PGG655363:PGG655367 PGG655373:PGG720897 PGG720899:PGG720903 PGG720909:PGG786433 PGG786435:PGG786439 PGG786445:PGG851969 PGG851971:PGG851975 PGG851981:PGG917505 PGG917507:PGG917511 PGG917517:PGG983041 PGG983043:PGG983047 PGG983053:PGG1048576 PQC3:PQC6 PQC8:PQC10 PQC12:PQC65537 PQC65539:PQC65543 PQC65549:PQC131073 PQC131075:PQC131079 PQC131085:PQC196609 PQC196611:PQC196615 PQC196621:PQC262145 PQC262147:PQC262151 PQC262157:PQC327681 PQC327683:PQC327687 PQC327693:PQC393217 PQC393219:PQC393223 PQC393229:PQC458753 PQC458755:PQC458759 PQC458765:PQC524289 PQC524291:PQC524295 PQC524301:PQC589825 PQC589827:PQC589831 PQC589837:PQC655361 PQC655363:PQC655367 PQC655373:PQC720897 PQC720899:PQC720903 PQC720909:PQC786433 PQC786435:PQC786439 PQC786445:PQC851969 PQC851971:PQC851975 PQC851981:PQC917505 PQC917507:PQC917511 PQC917517:PQC983041 PQC983043:PQC983047 PQC983053:PQC1048576 PZY3:PZY6 PZY8:PZY10 PZY12:PZY65537 PZY65539:PZY65543 PZY65549:PZY131073 PZY131075:PZY131079 PZY131085:PZY196609 PZY196611:PZY196615 PZY196621:PZY262145 PZY262147:PZY262151 PZY262157:PZY327681 PZY327683:PZY327687 PZY327693:PZY393217 PZY393219:PZY393223 PZY393229:PZY458753 PZY458755:PZY458759 PZY458765:PZY524289 PZY524291:PZY524295 PZY524301:PZY589825 PZY589827:PZY589831 PZY589837:PZY655361 PZY655363:PZY655367 PZY655373:PZY720897 PZY720899:PZY720903 PZY720909:PZY786433 PZY786435:PZY786439 PZY786445:PZY851969 PZY851971:PZY851975 PZY851981:PZY917505 PZY917507:PZY917511 PZY917517:PZY983041 PZY983043:PZY983047 PZY983053:PZY1048576 QJU3:QJU6 QJU8:QJU10 QJU12:QJU65537 QJU65539:QJU65543 QJU65549:QJU131073 QJU131075:QJU131079 QJU131085:QJU196609 QJU196611:QJU196615 QJU196621:QJU262145 QJU262147:QJU262151 QJU262157:QJU327681 QJU327683:QJU327687 QJU327693:QJU393217 QJU393219:QJU393223 QJU393229:QJU458753 QJU458755:QJU458759 QJU458765:QJU524289 QJU524291:QJU524295 QJU524301:QJU589825 QJU589827:QJU589831 QJU589837:QJU655361 QJU655363:QJU655367 QJU655373:QJU720897 QJU720899:QJU720903 QJU720909:QJU786433 QJU786435:QJU786439 QJU786445:QJU851969 QJU851971:QJU851975 QJU851981:QJU917505 QJU917507:QJU917511 QJU917517:QJU983041 QJU983043:QJU983047 QJU983053:QJU1048576 QTQ3:QTQ6 QTQ8:QTQ10 QTQ12:QTQ65537 QTQ65539:QTQ65543 QTQ65549:QTQ131073 QTQ131075:QTQ131079 QTQ131085:QTQ196609 QTQ196611:QTQ196615 QTQ196621:QTQ262145 QTQ262147:QTQ262151 QTQ262157:QTQ327681 QTQ327683:QTQ327687 QTQ327693:QTQ393217 QTQ393219:QTQ393223 QTQ393229:QTQ458753 QTQ458755:QTQ458759 QTQ458765:QTQ524289 QTQ524291:QTQ524295 QTQ524301:QTQ589825 QTQ589827:QTQ589831 QTQ589837:QTQ655361 QTQ655363:QTQ655367 QTQ655373:QTQ720897 QTQ720899:QTQ720903 QTQ720909:QTQ786433 QTQ786435:QTQ786439 QTQ786445:QTQ851969 QTQ851971:QTQ851975 QTQ851981:QTQ917505 QTQ917507:QTQ917511 QTQ917517:QTQ983041 QTQ983043:QTQ983047 QTQ983053:QTQ1048576 RDM3:RDM6 RDM8:RDM10 RDM12:RDM65537 RDM65539:RDM65543 RDM65549:RDM131073 RDM131075:RDM131079 RDM131085:RDM196609 RDM196611:RDM196615 RDM196621:RDM262145 RDM262147:RDM262151 RDM262157:RDM327681 RDM327683:RDM327687 RDM327693:RDM393217 RDM393219:RDM393223 RDM393229:RDM458753 RDM458755:RDM458759 RDM458765:RDM524289 RDM524291:RDM524295 RDM524301:RDM589825 RDM589827:RDM589831 RDM589837:RDM655361 RDM655363:RDM655367 RDM655373:RDM720897 RDM720899:RDM720903 RDM720909:RDM786433 RDM786435:RDM786439 RDM786445:RDM851969 RDM851971:RDM851975 RDM851981:RDM917505 RDM917507:RDM917511 RDM917517:RDM983041 RDM983043:RDM983047 RDM983053:RDM1048576 RNI3:RNI6 RNI8:RNI10 RNI12:RNI65537 RNI65539:RNI65543 RNI65549:RNI131073 RNI131075:RNI131079 RNI131085:RNI196609 RNI196611:RNI196615 RNI196621:RNI262145 RNI262147:RNI262151 RNI262157:RNI327681 RNI327683:RNI327687 RNI327693:RNI393217 RNI393219:RNI393223 RNI393229:RNI458753 RNI458755:RNI458759 RNI458765:RNI524289 RNI524291:RNI524295 RNI524301:RNI589825 RNI589827:RNI589831 RNI589837:RNI655361 RNI655363:RNI655367 RNI655373:RNI720897 RNI720899:RNI720903 RNI720909:RNI786433 RNI786435:RNI786439 RNI786445:RNI851969 RNI851971:RNI851975 RNI851981:RNI917505 RNI917507:RNI917511 RNI917517:RNI983041 RNI983043:RNI983047 RNI983053:RNI1048576 RXE3:RXE6 RXE8:RXE10 RXE12:RXE65537 RXE65539:RXE65543 RXE65549:RXE131073 RXE131075:RXE131079 RXE131085:RXE196609 RXE196611:RXE196615 RXE196621:RXE262145 RXE262147:RXE262151 RXE262157:RXE327681 RXE327683:RXE327687 RXE327693:RXE393217 RXE393219:RXE393223 RXE393229:RXE458753 RXE458755:RXE458759 RXE458765:RXE524289 RXE524291:RXE524295 RXE524301:RXE589825 RXE589827:RXE589831 RXE589837:RXE655361 RXE655363:RXE655367 RXE655373:RXE720897 RXE720899:RXE720903 RXE720909:RXE786433 RXE786435:RXE786439 RXE786445:RXE851969 RXE851971:RXE851975 RXE851981:RXE917505 RXE917507:RXE917511 RXE917517:RXE983041 RXE983043:RXE983047 RXE983053:RXE1048576 SHA3:SHA6 SHA8:SHA10 SHA12:SHA65537 SHA65539:SHA65543 SHA65549:SHA131073 SHA131075:SHA131079 SHA131085:SHA196609 SHA196611:SHA196615 SHA196621:SHA262145 SHA262147:SHA262151 SHA262157:SHA327681 SHA327683:SHA327687 SHA327693:SHA393217 SHA393219:SHA393223 SHA393229:SHA458753 SHA458755:SHA458759 SHA458765:SHA524289 SHA524291:SHA524295 SHA524301:SHA589825 SHA589827:SHA589831 SHA589837:SHA655361 SHA655363:SHA655367 SHA655373:SHA720897 SHA720899:SHA720903 SHA720909:SHA786433 SHA786435:SHA786439 SHA786445:SHA851969 SHA851971:SHA851975 SHA851981:SHA917505 SHA917507:SHA917511 SHA917517:SHA983041 SHA983043:SHA983047 SHA983053:SHA1048576 SQW3:SQW6 SQW8:SQW10 SQW12:SQW65537 SQW65539:SQW65543 SQW65549:SQW131073 SQW131075:SQW131079 SQW131085:SQW196609 SQW196611:SQW196615 SQW196621:SQW262145 SQW262147:SQW262151 SQW262157:SQW327681 SQW327683:SQW327687 SQW327693:SQW393217 SQW393219:SQW393223 SQW393229:SQW458753 SQW458755:SQW458759 SQW458765:SQW524289 SQW524291:SQW524295 SQW524301:SQW589825 SQW589827:SQW589831 SQW589837:SQW655361 SQW655363:SQW655367 SQW655373:SQW720897 SQW720899:SQW720903 SQW720909:SQW786433 SQW786435:SQW786439 SQW786445:SQW851969 SQW851971:SQW851975 SQW851981:SQW917505 SQW917507:SQW917511 SQW917517:SQW983041 SQW983043:SQW983047 SQW983053:SQW1048576 TAS3:TAS6 TAS8:TAS10 TAS12:TAS65537 TAS65539:TAS65543 TAS65549:TAS131073 TAS131075:TAS131079 TAS131085:TAS196609 TAS196611:TAS196615 TAS196621:TAS262145 TAS262147:TAS262151 TAS262157:TAS327681 TAS327683:TAS327687 TAS327693:TAS393217 TAS393219:TAS393223 TAS393229:TAS458753 TAS458755:TAS458759 TAS458765:TAS524289 TAS524291:TAS524295 TAS524301:TAS589825 TAS589827:TAS589831 TAS589837:TAS655361 TAS655363:TAS655367 TAS655373:TAS720897 TAS720899:TAS720903 TAS720909:TAS786433 TAS786435:TAS786439 TAS786445:TAS851969 TAS851971:TAS851975 TAS851981:TAS917505 TAS917507:TAS917511 TAS917517:TAS983041 TAS983043:TAS983047 TAS983053:TAS1048576 TKO3:TKO6 TKO8:TKO10 TKO12:TKO65537 TKO65539:TKO65543 TKO65549:TKO131073 TKO131075:TKO131079 TKO131085:TKO196609 TKO196611:TKO196615 TKO196621:TKO262145 TKO262147:TKO262151 TKO262157:TKO327681 TKO327683:TKO327687 TKO327693:TKO393217 TKO393219:TKO393223 TKO393229:TKO458753 TKO458755:TKO458759 TKO458765:TKO524289 TKO524291:TKO524295 TKO524301:TKO589825 TKO589827:TKO589831 TKO589837:TKO655361 TKO655363:TKO655367 TKO655373:TKO720897 TKO720899:TKO720903 TKO720909:TKO786433 TKO786435:TKO786439 TKO786445:TKO851969 TKO851971:TKO851975 TKO851981:TKO917505 TKO917507:TKO917511 TKO917517:TKO983041 TKO983043:TKO983047 TKO983053:TKO1048576 TUK3:TUK6 TUK8:TUK10 TUK12:TUK65537 TUK65539:TUK65543 TUK65549:TUK131073 TUK131075:TUK131079 TUK131085:TUK196609 TUK196611:TUK196615 TUK196621:TUK262145 TUK262147:TUK262151 TUK262157:TUK327681 TUK327683:TUK327687 TUK327693:TUK393217 TUK393219:TUK393223 TUK393229:TUK458753 TUK458755:TUK458759 TUK458765:TUK524289 TUK524291:TUK524295 TUK524301:TUK589825 TUK589827:TUK589831 TUK589837:TUK655361 TUK655363:TUK655367 TUK655373:TUK720897 TUK720899:TUK720903 TUK720909:TUK786433 TUK786435:TUK786439 TUK786445:TUK851969 TUK851971:TUK851975 TUK851981:TUK917505 TUK917507:TUK917511 TUK917517:TUK983041 TUK983043:TUK983047 TUK983053:TUK1048576 UEG3:UEG6 UEG8:UEG10 UEG12:UEG65537 UEG65539:UEG65543 UEG65549:UEG131073 UEG131075:UEG131079 UEG131085:UEG196609 UEG196611:UEG196615 UEG196621:UEG262145 UEG262147:UEG262151 UEG262157:UEG327681 UEG327683:UEG327687 UEG327693:UEG393217 UEG393219:UEG393223 UEG393229:UEG458753 UEG458755:UEG458759 UEG458765:UEG524289 UEG524291:UEG524295 UEG524301:UEG589825 UEG589827:UEG589831 UEG589837:UEG655361 UEG655363:UEG655367 UEG655373:UEG720897 UEG720899:UEG720903 UEG720909:UEG786433 UEG786435:UEG786439 UEG786445:UEG851969 UEG851971:UEG851975 UEG851981:UEG917505 UEG917507:UEG917511 UEG917517:UEG983041 UEG983043:UEG983047 UEG983053:UEG1048576 UOC3:UOC6 UOC8:UOC10 UOC12:UOC65537 UOC65539:UOC65543 UOC65549:UOC131073 UOC131075:UOC131079 UOC131085:UOC196609 UOC196611:UOC196615 UOC196621:UOC262145 UOC262147:UOC262151 UOC262157:UOC327681 UOC327683:UOC327687 UOC327693:UOC393217 UOC393219:UOC393223 UOC393229:UOC458753 UOC458755:UOC458759 UOC458765:UOC524289 UOC524291:UOC524295 UOC524301:UOC589825 UOC589827:UOC589831 UOC589837:UOC655361 UOC655363:UOC655367 UOC655373:UOC720897 UOC720899:UOC720903 UOC720909:UOC786433 UOC786435:UOC786439 UOC786445:UOC851969 UOC851971:UOC851975 UOC851981:UOC917505 UOC917507:UOC917511 UOC917517:UOC983041 UOC983043:UOC983047 UOC983053:UOC1048576 UXY3:UXY6 UXY8:UXY10 UXY12:UXY65537 UXY65539:UXY65543 UXY65549:UXY131073 UXY131075:UXY131079 UXY131085:UXY196609 UXY196611:UXY196615 UXY196621:UXY262145 UXY262147:UXY262151 UXY262157:UXY327681 UXY327683:UXY327687 UXY327693:UXY393217 UXY393219:UXY393223 UXY393229:UXY458753 UXY458755:UXY458759 UXY458765:UXY524289 UXY524291:UXY524295 UXY524301:UXY589825 UXY589827:UXY589831 UXY589837:UXY655361 UXY655363:UXY655367 UXY655373:UXY720897 UXY720899:UXY720903 UXY720909:UXY786433 UXY786435:UXY786439 UXY786445:UXY851969 UXY851971:UXY851975 UXY851981:UXY917505 UXY917507:UXY917511 UXY917517:UXY983041 UXY983043:UXY983047 UXY983053:UXY1048576 VHU3:VHU6 VHU8:VHU10 VHU12:VHU65537 VHU65539:VHU65543 VHU65549:VHU131073 VHU131075:VHU131079 VHU131085:VHU196609 VHU196611:VHU196615 VHU196621:VHU262145 VHU262147:VHU262151 VHU262157:VHU327681 VHU327683:VHU327687 VHU327693:VHU393217 VHU393219:VHU393223 VHU393229:VHU458753 VHU458755:VHU458759 VHU458765:VHU524289 VHU524291:VHU524295 VHU524301:VHU589825 VHU589827:VHU589831 VHU589837:VHU655361 VHU655363:VHU655367 VHU655373:VHU720897 VHU720899:VHU720903 VHU720909:VHU786433 VHU786435:VHU786439 VHU786445:VHU851969 VHU851971:VHU851975 VHU851981:VHU917505 VHU917507:VHU917511 VHU917517:VHU983041 VHU983043:VHU983047 VHU983053:VHU1048576 VRQ3:VRQ6 VRQ8:VRQ10 VRQ12:VRQ65537 VRQ65539:VRQ65543 VRQ65549:VRQ131073 VRQ131075:VRQ131079 VRQ131085:VRQ196609 VRQ196611:VRQ196615 VRQ196621:VRQ262145 VRQ262147:VRQ262151 VRQ262157:VRQ327681 VRQ327683:VRQ327687 VRQ327693:VRQ393217 VRQ393219:VRQ393223 VRQ393229:VRQ458753 VRQ458755:VRQ458759 VRQ458765:VRQ524289 VRQ524291:VRQ524295 VRQ524301:VRQ589825 VRQ589827:VRQ589831 VRQ589837:VRQ655361 VRQ655363:VRQ655367 VRQ655373:VRQ720897 VRQ720899:VRQ720903 VRQ720909:VRQ786433 VRQ786435:VRQ786439 VRQ786445:VRQ851969 VRQ851971:VRQ851975 VRQ851981:VRQ917505 VRQ917507:VRQ917511 VRQ917517:VRQ983041 VRQ983043:VRQ983047 VRQ983053:VRQ1048576 WBM3:WBM6 WBM8:WBM10 WBM12:WBM65537 WBM65539:WBM65543 WBM65549:WBM131073 WBM131075:WBM131079 WBM131085:WBM196609 WBM196611:WBM196615 WBM196621:WBM262145 WBM262147:WBM262151 WBM262157:WBM327681 WBM327683:WBM327687 WBM327693:WBM393217 WBM393219:WBM393223 WBM393229:WBM458753 WBM458755:WBM458759 WBM458765:WBM524289 WBM524291:WBM524295 WBM524301:WBM589825 WBM589827:WBM589831 WBM589837:WBM655361 WBM655363:WBM655367 WBM655373:WBM720897 WBM720899:WBM720903 WBM720909:WBM786433 WBM786435:WBM786439 WBM786445:WBM851969 WBM851971:WBM851975 WBM851981:WBM917505 WBM917507:WBM917511 WBM917517:WBM983041 WBM983043:WBM983047 WBM983053:WBM1048576 WLI3:WLI6 WLI8:WLI10 WLI12:WLI65537 WLI65539:WLI65543 WLI65549:WLI131073 WLI131075:WLI131079 WLI131085:WLI196609 WLI196611:WLI196615 WLI196621:WLI262145 WLI262147:WLI262151 WLI262157:WLI327681 WLI327683:WLI327687 WLI327693:WLI393217 WLI393219:WLI393223 WLI393229:WLI458753 WLI458755:WLI458759 WLI458765:WLI524289 WLI524291:WLI524295 WLI524301:WLI589825 WLI589827:WLI589831 WLI589837:WLI655361 WLI655363:WLI655367 WLI655373:WLI720897 WLI720899:WLI720903 WLI720909:WLI786433 WLI786435:WLI786439 WLI786445:WLI851969 WLI851971:WLI851975 WLI851981:WLI917505 WLI917507:WLI917511 WLI917517:WLI983041 WLI983043:WLI983047 WLI983053:WLI1048576 WVE3:WVE6 WVE8:WVE10 WVE12:WVE65537 WVE65539:WVE65543 WVE65549:WVE131073 WVE131075:WVE131079 WVE131085:WVE196609 WVE196611:WVE196615 WVE196621:WVE262145 WVE262147:WVE262151 WVE262157:WVE327681 WVE327683:WVE327687 WVE327693:WVE393217 WVE393219:WVE393223 WVE393229:WVE458753 WVE458755:WVE458759 WVE458765:WVE524289 WVE524291:WVE524295 WVE524301:WVE589825 WVE589827:WVE589831 WVE589837:WVE655361 WVE655363:WVE655367 WVE655373:WVE720897 WVE720899:WVE720903 WVE720909:WVE786433 WVE786435:WVE786439 WVE786445:WVE851969 WVE851971:WVE851975 WVE851981:WVE917505 WVE917507:WVE917511 WVE917517:WVE983041 WVE983043:WVE983047 WVE983053:WVE1048576">
      <formula1>"01-国家级,02-省部级,03-地市级,04-无,05-其他（详细写明）"</formula1>
    </dataValidation>
    <dataValidation allowBlank="1" showInputMessage="1" sqref="B2 GX2:HI2 HK2:HL2 HN2:HT2 HV2:HY2 IA2 IC2:IW2 QT2:RE2 RG2:RH2 RJ2:RP2 RR2:RU2 RW2 RY2:SS2 AAP2:ABA2 ABC2:ABD2 ABF2:ABL2 ABN2:ABQ2 ABS2 ABU2:ACO2 AKL2:AKW2 AKY2:AKZ2 ALB2:ALH2 ALJ2:ALM2 ALO2 ALQ2:AMK2 AUH2:AUS2 AUU2:AUV2 AUX2:AVD2 AVF2:AVI2 AVK2 AVM2:AWG2 BED2:BEO2 BEQ2:BER2 BET2:BEZ2 BFB2:BFE2 BFG2 BFI2:BGC2 BNZ2:BOK2 BOM2:BON2 BOP2:BOV2 BOX2:BPA2 BPC2 BPE2:BPY2 BXV2:BYG2 BYI2:BYJ2 BYL2:BYR2 BYT2:BYW2 BYY2 BZA2:BZU2 CHR2:CIC2 CIE2:CIF2 CIH2:CIN2 CIP2:CIS2 CIU2 CIW2:CJQ2 CRN2:CRY2 CSA2:CSB2 CSD2:CSJ2 CSL2:CSO2 CSQ2 CSS2:CTM2 DBJ2:DBU2 DBW2:DBX2 DBZ2:DCF2 DCH2:DCK2 DCM2 DCO2:DDI2 DLF2:DLQ2 DLS2:DLT2 DLV2:DMB2 DMD2:DMG2 DMI2 DMK2:DNE2 DVB2:DVM2 DVO2:DVP2 DVR2:DVX2 DVZ2:DWC2 DWE2 DWG2:DXA2 EEX2:EFI2 EFK2:EFL2 EFN2:EFT2 EFV2:EFY2 EGA2 EGC2:EGW2 EOT2:EPE2 EPG2:EPH2 EPJ2:EPP2 EPR2:EPU2 EPW2 EPY2:EQS2 EYP2:EZA2 EZC2:EZD2 EZF2:EZL2 EZN2:EZQ2 EZS2 EZU2:FAO2 FIL2:FIW2 FIY2:FIZ2 FJB2:FJH2 FJJ2:FJM2 FJO2 FJQ2:FKK2 FSH2:FSS2 FSU2:FSV2 FSX2:FTD2 FTF2:FTI2 FTK2 FTM2:FUG2 GCD2:GCO2 GCQ2:GCR2 GCT2:GCZ2 GDB2:GDE2 GDG2 GDI2:GEC2 GLZ2:GMK2 GMM2:GMN2 GMP2:GMV2 GMX2:GNA2 GNC2 GNE2:GNY2 GVV2:GWG2 GWI2:GWJ2 GWL2:GWR2 GWT2:GWW2 GWY2 GXA2:GXU2 HFR2:HGC2 HGE2:HGF2 HGH2:HGN2 HGP2:HGS2 HGU2 HGW2:HHQ2 HPN2:HPY2 HQA2:HQB2 HQD2:HQJ2 HQL2:HQO2 HQQ2 HQS2:HRM2 HZJ2:HZU2 HZW2:HZX2 HZZ2:IAF2 IAH2:IAK2 IAM2 IAO2:IBI2 IJF2:IJQ2 IJS2:IJT2 IJV2:IKB2 IKD2:IKG2 IKI2 IKK2:ILE2 ITB2:ITM2 ITO2:ITP2 ITR2:ITX2 ITZ2:IUC2 IUE2 IUG2:IVA2 JCX2:JDI2 JDK2:JDL2 JDN2:JDT2 JDV2:JDY2 JEA2 JEC2:JEW2 JMT2:JNE2 JNG2:JNH2 JNJ2:JNP2 JNR2:JNU2 JNW2 JNY2:JOS2 JWP2:JXA2 JXC2:JXD2 JXF2:JXL2 JXN2:JXQ2 JXS2 JXU2:JYO2 KGL2:KGW2 KGY2:KGZ2 KHB2:KHH2 KHJ2:KHM2 KHO2 KHQ2:KIK2 KQH2:KQS2 KQU2:KQV2 KQX2:KRD2 KRF2:KRI2 KRK2 KRM2:KSG2 LAD2:LAO2 LAQ2:LAR2 LAT2:LAZ2 LBB2:LBE2 LBG2 LBI2:LCC2 LJZ2:LKK2 LKM2:LKN2 LKP2:LKV2 LKX2:LLA2 LLC2 LLE2:LLY2 LTV2:LUG2 LUI2:LUJ2 LUL2:LUR2 LUT2:LUW2 LUY2 LVA2:LVU2 MDR2:MEC2 MEE2:MEF2 MEH2:MEN2 MEP2:MES2 MEU2 MEW2:MFQ2 MNN2:MNY2 MOA2:MOB2 MOD2:MOJ2 MOL2:MOO2 MOQ2 MOS2:MPM2 MXJ2:MXU2 MXW2:MXX2 MXZ2:MYF2 MYH2:MYK2 MYM2 MYO2:MZI2 NHF2:NHQ2 NHS2:NHT2 NHV2:NIB2 NID2:NIG2 NII2 NIK2:NJE2 NRB2:NRM2 NRO2:NRP2 NRR2:NRX2 NRZ2:NSC2 NSE2 NSG2:NTA2 OAX2:OBI2 OBK2:OBL2 OBN2:OBT2 OBV2:OBY2 OCA2 OCC2:OCW2 OKT2:OLE2 OLG2:OLH2 OLJ2:OLP2 OLR2:OLU2 OLW2 OLY2:OMS2 OUP2:OVA2 OVC2:OVD2 OVF2:OVL2 OVN2:OVQ2 OVS2 OVU2:OWO2 PEL2:PEW2 PEY2:PEZ2 PFB2:PFH2 PFJ2:PFM2 PFO2 PFQ2:PGK2 POH2:POS2 POU2:POV2 POX2:PPD2 PPF2:PPI2 PPK2 PPM2:PQG2 PYD2:PYO2 PYQ2:PYR2 PYT2:PYZ2 PZB2:PZE2 PZG2 PZI2:QAC2 QHZ2:QIK2 QIM2:QIN2 QIP2:QIV2 QIX2:QJA2 QJC2 QJE2:QJY2 QRV2:QSG2 QSI2:QSJ2 QSL2:QSR2 QST2:QSW2 QSY2 QTA2:QTU2 RBR2:RCC2 RCE2:RCF2 RCH2:RCN2 RCP2:RCS2 RCU2 RCW2:RDQ2 RLN2:RLY2 RMA2:RMB2 RMD2:RMJ2 RML2:RMO2 RMQ2 RMS2:RNM2 RVJ2:RVU2 RVW2:RVX2 RVZ2:RWF2 RWH2:RWK2 RWM2 RWO2:RXI2 SFF2:SFQ2 SFS2:SFT2 SFV2:SGB2 SGD2:SGG2 SGI2 SGK2:SHE2 SPB2:SPM2 SPO2:SPP2 SPR2:SPX2 SPZ2:SQC2 SQE2 SQG2:SRA2 SYX2:SZI2 SZK2:SZL2 SZN2:SZT2 SZV2:SZY2 TAA2 TAC2:TAW2 TIT2:TJE2 TJG2:TJH2 TJJ2:TJP2 TJR2:TJU2 TJW2 TJY2:TKS2 TSP2:TTA2 TTC2:TTD2 TTF2:TTL2 TTN2:TTQ2 TTS2 TTU2:TUO2 UCL2:UCW2 UCY2:UCZ2 UDB2:UDH2 UDJ2:UDM2 UDO2 UDQ2:UEK2 UMH2:UMS2 UMU2:UMV2 UMX2:UND2 UNF2:UNI2 UNK2 UNM2:UOG2 UWD2:UWO2 UWQ2:UWR2 UWT2:UWZ2 UXB2:UXE2 UXG2 UXI2:UYC2 VFZ2:VGK2 VGM2:VGN2 VGP2:VGV2 VGX2:VHA2 VHC2 VHE2:VHY2 VPV2:VQG2 VQI2:VQJ2 VQL2:VQR2 VQT2:VQW2 VQY2 VRA2:VRU2 VZR2:WAC2 WAE2:WAF2 WAH2:WAN2 WAP2:WAS2 WAU2 WAW2:WBQ2 WJN2:WJY2 WKA2:WKB2 WKD2:WKJ2 WKL2:WKO2 WKQ2 WKS2:WLM2 WTJ2:WTU2 WTW2:WTX2 WTZ2:WUF2 WUH2:WUK2 WUM2 WUO2:WVI2 GY11 HA11:HD11 HK11:HL11 HO11:HT11 HV11:HY11 IA11 IE11:IW11 QU11 QW11:QZ11 RG11:RH11 RK11:RP11 RR11:RU11 RW11 SA11:SS11 AAQ11 AAS11:AAV11 ABC11:ABD11 ABG11:ABL11 ABN11:ABQ11 ABS11 ABW11:ACO11 AKM11 AKO11:AKR11 AKY11:AKZ11 ALC11:ALH11 ALJ11:ALM11 ALO11 ALS11:AMK11 AUI11 AUK11:AUN11 AUU11:AUV11 AUY11:AVD11 AVF11:AVI11 AVK11 AVO11:AWG11 BEE11 BEG11:BEJ11 BEQ11:BER11 BEU11:BEZ11 BFB11:BFE11 BFG11 BFK11:BGC11 BOA11 BOC11:BOF11 BOM11:BON11 BOQ11:BOV11 BOX11:BPA11 BPC11 BPG11:BPY11 BXW11 BXY11:BYB11 BYI11:BYJ11 BYM11:BYR11 BYT11:BYW11 BYY11 BZC11:BZU11 CHS11 CHU11:CHX11 CIE11:CIF11 CII11:CIN11 CIP11:CIS11 CIU11 CIY11:CJQ11 CRO11 CRQ11:CRT11 CSA11:CSB11 CSE11:CSJ11 CSL11:CSO11 CSQ11 CSU11:CTM11 DBK11 DBM11:DBP11 DBW11:DBX11 DCA11:DCF11 DCH11:DCK11 DCM11 DCQ11:DDI11 DLG11 DLI11:DLL11 DLS11:DLT11 DLW11:DMB11 DMD11:DMG11 DMI11 DMM11:DNE11 DVC11 DVE11:DVH11 DVO11:DVP11 DVS11:DVX11 DVZ11:DWC11 DWE11 DWI11:DXA11 EEY11 EFA11:EFD11 EFK11:EFL11 EFO11:EFT11 EFV11:EFY11 EGA11 EGE11:EGW11 EOU11 EOW11:EOZ11 EPG11:EPH11 EPK11:EPP11 EPR11:EPU11 EPW11 EQA11:EQS11 EYQ11 EYS11:EYV11 EZC11:EZD11 EZG11:EZL11 EZN11:EZQ11 EZS11 EZW11:FAO11 FIM11 FIO11:FIR11 FIY11:FIZ11 FJC11:FJH11 FJJ11:FJM11 FJO11 FJS11:FKK11 FSI11 FSK11:FSN11 FSU11:FSV11 FSY11:FTD11 FTF11:FTI11 FTK11 FTO11:FUG11 GCE11 GCG11:GCJ11 GCQ11:GCR11 GCU11:GCZ11 GDB11:GDE11 GDG11 GDK11:GEC11 GMA11 GMC11:GMF11 GMM11:GMN11 GMQ11:GMV11 GMX11:GNA11 GNC11 GNG11:GNY11 GVW11 GVY11:GWB11 GWI11:GWJ11 GWM11:GWR11 GWT11:GWW11 GWY11 GXC11:GXU11 HFS11 HFU11:HFX11 HGE11:HGF11 HGI11:HGN11 HGP11:HGS11 HGU11 HGY11:HHQ11 HPO11 HPQ11:HPT11 HQA11:HQB11 HQE11:HQJ11 HQL11:HQO11 HQQ11 HQU11:HRM11 HZK11 HZM11:HZP11 HZW11:HZX11 IAA11:IAF11 IAH11:IAK11 IAM11 IAQ11:IBI11 IJG11 IJI11:IJL11 IJS11:IJT11 IJW11:IKB11 IKD11:IKG11 IKI11 IKM11:ILE11 ITC11 ITE11:ITH11 ITO11:ITP11 ITS11:ITX11 ITZ11:IUC11 IUE11 IUI11:IVA11 JCY11 JDA11:JDD11 JDK11:JDL11 JDO11:JDT11 JDV11:JDY11 JEA11 JEE11:JEW11 JMU11 JMW11:JMZ11 JNG11:JNH11 JNK11:JNP11 JNR11:JNU11 JNW11 JOA11:JOS11 JWQ11 JWS11:JWV11 JXC11:JXD11 JXG11:JXL11 JXN11:JXQ11 JXS11 JXW11:JYO11 KGM11 KGO11:KGR11 KGY11:KGZ11 KHC11:KHH11 KHJ11:KHM11 KHO11 KHS11:KIK11 KQI11 KQK11:KQN11 KQU11:KQV11 KQY11:KRD11 KRF11:KRI11 KRK11 KRO11:KSG11 LAE11 LAG11:LAJ11 LAQ11:LAR11 LAU11:LAZ11 LBB11:LBE11 LBG11 LBK11:LCC11 LKA11 LKC11:LKF11 LKM11:LKN11 LKQ11:LKV11 LKX11:LLA11 LLC11 LLG11:LLY11 LTW11 LTY11:LUB11 LUI11:LUJ11 LUM11:LUR11 LUT11:LUW11 LUY11 LVC11:LVU11 MDS11 MDU11:MDX11 MEE11:MEF11 MEI11:MEN11 MEP11:MES11 MEU11 MEY11:MFQ11 MNO11 MNQ11:MNT11 MOA11:MOB11 MOE11:MOJ11 MOL11:MOO11 MOQ11 MOU11:MPM11 MXK11 MXM11:MXP11 MXW11:MXX11 MYA11:MYF11 MYH11:MYK11 MYM11 MYQ11:MZI11 NHG11 NHI11:NHL11 NHS11:NHT11 NHW11:NIB11 NID11:NIG11 NII11 NIM11:NJE11 NRC11 NRE11:NRH11 NRO11:NRP11 NRS11:NRX11 NRZ11:NSC11 NSE11 NSI11:NTA11 OAY11 OBA11:OBD11 OBK11:OBL11 OBO11:OBT11 OBV11:OBY11 OCA11 OCE11:OCW11 OKU11 OKW11:OKZ11 OLG11:OLH11 OLK11:OLP11 OLR11:OLU11 OLW11 OMA11:OMS11 OUQ11 OUS11:OUV11 OVC11:OVD11 OVG11:OVL11 OVN11:OVQ11 OVS11 OVW11:OWO11 PEM11 PEO11:PER11 PEY11:PEZ11 PFC11:PFH11 PFJ11:PFM11 PFO11 PFS11:PGK11 POI11 POK11:PON11 POU11:POV11 POY11:PPD11 PPF11:PPI11 PPK11 PPO11:PQG11 PYE11 PYG11:PYJ11 PYQ11:PYR11 PYU11:PYZ11 PZB11:PZE11 PZG11 PZK11:QAC11 QIA11 QIC11:QIF11 QIM11:QIN11 QIQ11:QIV11 QIX11:QJA11 QJC11 QJG11:QJY11 QRW11 QRY11:QSB11 QSI11:QSJ11 QSM11:QSR11 QST11:QSW11 QSY11 QTC11:QTU11 RBS11 RBU11:RBX11 RCE11:RCF11 RCI11:RCN11 RCP11:RCS11 RCU11 RCY11:RDQ11 RLO11 RLQ11:RLT11 RMA11:RMB11 RME11:RMJ11 RML11:RMO11 RMQ11 RMU11:RNM11 RVK11 RVM11:RVP11 RVW11:RVX11 RWA11:RWF11 RWH11:RWK11 RWM11 RWQ11:RXI11 SFG11 SFI11:SFL11 SFS11:SFT11 SFW11:SGB11 SGD11:SGG11 SGI11 SGM11:SHE11 SPC11 SPE11:SPH11 SPO11:SPP11 SPS11:SPX11 SPZ11:SQC11 SQE11 SQI11:SRA11 SYY11 SZA11:SZD11 SZK11:SZL11 SZO11:SZT11 SZV11:SZY11 TAA11 TAE11:TAW11 TIU11 TIW11:TIZ11 TJG11:TJH11 TJK11:TJP11 TJR11:TJU11 TJW11 TKA11:TKS11 TSQ11 TSS11:TSV11 TTC11:TTD11 TTG11:TTL11 TTN11:TTQ11 TTS11 TTW11:TUO11 UCM11 UCO11:UCR11 UCY11:UCZ11 UDC11:UDH11 UDJ11:UDM11 UDO11 UDS11:UEK11 UMI11 UMK11:UMN11 UMU11:UMV11 UMY11:UND11 UNF11:UNI11 UNK11 UNO11:UOG11 UWE11 UWG11:UWJ11 UWQ11:UWR11 UWU11:UWZ11 UXB11:UXE11 UXG11 UXK11:UYC11 VGA11 VGC11:VGF11 VGM11:VGN11 VGQ11:VGV11 VGX11:VHA11 VHC11 VHG11:VHY11 VPW11 VPY11:VQB11 VQI11:VQJ11 VQM11:VQR11 VQT11:VQW11 VQY11 VRC11:VRU11 VZS11 VZU11:VZX11 WAE11:WAF11 WAI11:WAN11 WAP11:WAS11 WAU11 WAY11:WBQ11 WJO11 WJQ11:WJT11 WKA11:WKB11 WKE11:WKJ11 WKL11:WKO11 WKQ11 WKU11:WLM11 WTK11 WTM11:WTP11 WTW11:WTX11 WUA11:WUF11 WUH11:WUK11 WUM11 WUQ11:WVI11 A65538:B65538 GX65538:HI65538 HK65538:HL65538 HN65538:HT65538 HV65538:HY65538 IA65538 IC65538:IW65538 QT65538:RE65538 RG65538:RH65538 RJ65538:RP65538 RR65538:RU65538 RW65538 RY65538:SS65538 AAP65538:ABA65538 ABC65538:ABD65538 ABF65538:ABL65538 ABN65538:ABQ65538 ABS65538 ABU65538:ACO65538 AKL65538:AKW65538 AKY65538:AKZ65538 ALB65538:ALH65538 ALJ65538:ALM65538 ALO65538 ALQ65538:AMK65538 AUH65538:AUS65538 AUU65538:AUV65538 AUX65538:AVD65538 AVF65538:AVI65538 AVK65538 AVM65538:AWG65538 BED65538:BEO65538 BEQ65538:BER65538 BET65538:BEZ65538 BFB65538:BFE65538 BFG65538 BFI65538:BGC65538 BNZ65538:BOK65538 BOM65538:BON65538 BOP65538:BOV65538 BOX65538:BPA65538 BPC65538 BPE65538:BPY65538 BXV65538:BYG65538 BYI65538:BYJ65538 BYL65538:BYR65538 BYT65538:BYW65538 BYY65538 BZA65538:BZU65538 CHR65538:CIC65538 CIE65538:CIF65538 CIH65538:CIN65538 CIP65538:CIS65538 CIU65538 CIW65538:CJQ65538 CRN65538:CRY65538 CSA65538:CSB65538 CSD65538:CSJ65538 CSL65538:CSO65538 CSQ65538 CSS65538:CTM65538 DBJ65538:DBU65538 DBW65538:DBX65538 DBZ65538:DCF65538 DCH65538:DCK65538 DCM65538 DCO65538:DDI65538 DLF65538:DLQ65538 DLS65538:DLT65538 DLV65538:DMB65538 DMD65538:DMG65538 DMI65538 DMK65538:DNE65538 DVB65538:DVM65538 DVO65538:DVP65538 DVR65538:DVX65538 DVZ65538:DWC65538 DWE65538 DWG65538:DXA65538 EEX65538:EFI65538 EFK65538:EFL65538 EFN65538:EFT65538 EFV65538:EFY65538 EGA65538 EGC65538:EGW65538 EOT65538:EPE65538 EPG65538:EPH65538 EPJ65538:EPP65538 EPR65538:EPU65538 EPW65538 EPY65538:EQS65538 EYP65538:EZA65538 EZC65538:EZD65538 EZF65538:EZL65538 EZN65538:EZQ65538 EZS65538 EZU65538:FAO65538 FIL65538:FIW65538 FIY65538:FIZ65538 FJB65538:FJH65538 FJJ65538:FJM65538 FJO65538 FJQ65538:FKK65538 FSH65538:FSS65538 FSU65538:FSV65538 FSX65538:FTD65538 FTF65538:FTI65538 FTK65538 FTM65538:FUG65538 GCD65538:GCO65538 GCQ65538:GCR65538 GCT65538:GCZ65538 GDB65538:GDE65538 GDG65538 GDI65538:GEC65538 GLZ65538:GMK65538 GMM65538:GMN65538 GMP65538:GMV65538 GMX65538:GNA65538 GNC65538 GNE65538:GNY65538 GVV65538:GWG65538 GWI65538:GWJ65538 GWL65538:GWR65538 GWT65538:GWW65538 GWY65538 GXA65538:GXU65538 HFR65538:HGC65538 HGE65538:HGF65538 HGH65538:HGN65538 HGP65538:HGS65538 HGU65538 HGW65538:HHQ65538 HPN65538:HPY65538 HQA65538:HQB65538 HQD65538:HQJ65538 HQL65538:HQO65538 HQQ65538 HQS65538:HRM65538 HZJ65538:HZU65538 HZW65538:HZX65538 HZZ65538:IAF65538 IAH65538:IAK65538 IAM65538 IAO65538:IBI65538 IJF65538:IJQ65538 IJS65538:IJT65538 IJV65538:IKB65538 IKD65538:IKG65538 IKI65538 IKK65538:ILE65538 ITB65538:ITM65538 ITO65538:ITP65538 ITR65538:ITX65538 ITZ65538:IUC65538 IUE65538 IUG65538:IVA65538 JCX65538:JDI65538 JDK65538:JDL65538 JDN65538:JDT65538 JDV65538:JDY65538 JEA65538 JEC65538:JEW65538 JMT65538:JNE65538 JNG65538:JNH65538 JNJ65538:JNP65538 JNR65538:JNU65538 JNW65538 JNY65538:JOS65538 JWP65538:JXA65538 JXC65538:JXD65538 JXF65538:JXL65538 JXN65538:JXQ65538 JXS65538 JXU65538:JYO65538 KGL65538:KGW65538 KGY65538:KGZ65538 KHB65538:KHH65538 KHJ65538:KHM65538 KHO65538 KHQ65538:KIK65538 KQH65538:KQS65538 KQU65538:KQV65538 KQX65538:KRD65538 KRF65538:KRI65538 KRK65538 KRM65538:KSG65538 LAD65538:LAO65538 LAQ65538:LAR65538 LAT65538:LAZ65538 LBB65538:LBE65538 LBG65538 LBI65538:LCC65538 LJZ65538:LKK65538 LKM65538:LKN65538 LKP65538:LKV65538 LKX65538:LLA65538 LLC65538 LLE65538:LLY65538 LTV65538:LUG65538 LUI65538:LUJ65538 LUL65538:LUR65538 LUT65538:LUW65538 LUY65538 LVA65538:LVU65538 MDR65538:MEC65538 MEE65538:MEF65538 MEH65538:MEN65538 MEP65538:MES65538 MEU65538 MEW65538:MFQ65538 MNN65538:MNY65538 MOA65538:MOB65538 MOD65538:MOJ65538 MOL65538:MOO65538 MOQ65538 MOS65538:MPM65538 MXJ65538:MXU65538 MXW65538:MXX65538 MXZ65538:MYF65538 MYH65538:MYK65538 MYM65538 MYO65538:MZI65538 NHF65538:NHQ65538 NHS65538:NHT65538 NHV65538:NIB65538 NID65538:NIG65538 NII65538 NIK65538:NJE65538 NRB65538:NRM65538 NRO65538:NRP65538 NRR65538:NRX65538 NRZ65538:NSC65538 NSE65538 NSG65538:NTA65538 OAX65538:OBI65538 OBK65538:OBL65538 OBN65538:OBT65538 OBV65538:OBY65538 OCA65538 OCC65538:OCW65538 OKT65538:OLE65538 OLG65538:OLH65538 OLJ65538:OLP65538 OLR65538:OLU65538 OLW65538 OLY65538:OMS65538 OUP65538:OVA65538 OVC65538:OVD65538 OVF65538:OVL65538 OVN65538:OVQ65538 OVS65538 OVU65538:OWO65538 PEL65538:PEW65538 PEY65538:PEZ65538 PFB65538:PFH65538 PFJ65538:PFM65538 PFO65538 PFQ65538:PGK65538 POH65538:POS65538 POU65538:POV65538 POX65538:PPD65538 PPF65538:PPI65538 PPK65538 PPM65538:PQG65538 PYD65538:PYO65538 PYQ65538:PYR65538 PYT65538:PYZ65538 PZB65538:PZE65538 PZG65538 PZI65538:QAC65538 QHZ65538:QIK65538 QIM65538:QIN65538 QIP65538:QIV65538 QIX65538:QJA65538 QJC65538 QJE65538:QJY65538 QRV65538:QSG65538 QSI65538:QSJ65538 QSL65538:QSR65538 QST65538:QSW65538 QSY65538 QTA65538:QTU65538 RBR65538:RCC65538 RCE65538:RCF65538 RCH65538:RCN65538 RCP65538:RCS65538 RCU65538 RCW65538:RDQ65538 RLN65538:RLY65538 RMA65538:RMB65538 RMD65538:RMJ65538 RML65538:RMO65538 RMQ65538 RMS65538:RNM65538 RVJ65538:RVU65538 RVW65538:RVX65538 RVZ65538:RWF65538 RWH65538:RWK65538 RWM65538 RWO65538:RXI65538 SFF65538:SFQ65538 SFS65538:SFT65538 SFV65538:SGB65538 SGD65538:SGG65538 SGI65538 SGK65538:SHE65538 SPB65538:SPM65538 SPO65538:SPP65538 SPR65538:SPX65538 SPZ65538:SQC65538 SQE65538 SQG65538:SRA65538 SYX65538:SZI65538 SZK65538:SZL65538 SZN65538:SZT65538 SZV65538:SZY65538 TAA65538 TAC65538:TAW65538 TIT65538:TJE65538 TJG65538:TJH65538 TJJ65538:TJP65538 TJR65538:TJU65538 TJW65538 TJY65538:TKS65538 TSP65538:TTA65538 TTC65538:TTD65538 TTF65538:TTL65538 TTN65538:TTQ65538 TTS65538 TTU65538:TUO65538 UCL65538:UCW65538 UCY65538:UCZ65538 UDB65538:UDH65538 UDJ65538:UDM65538 UDO65538 UDQ65538:UEK65538 UMH65538:UMS65538 UMU65538:UMV65538 UMX65538:UND65538 UNF65538:UNI65538 UNK65538 UNM65538:UOG65538 UWD65538:UWO65538 UWQ65538:UWR65538 UWT65538:UWZ65538 UXB65538:UXE65538 UXG65538 UXI65538:UYC65538 VFZ65538:VGK65538 VGM65538:VGN65538 VGP65538:VGV65538 VGX65538:VHA65538 VHC65538 VHE65538:VHY65538 VPV65538:VQG65538 VQI65538:VQJ65538 VQL65538:VQR65538 VQT65538:VQW65538 VQY65538 VRA65538:VRU65538 VZR65538:WAC65538 WAE65538:WAF65538 WAH65538:WAN65538 WAP65538:WAS65538 WAU65538 WAW65538:WBQ65538 WJN65538:WJY65538 WKA65538:WKB65538 WKD65538:WKJ65538 WKL65538:WKO65538 WKQ65538 WKS65538:WLM65538 WTJ65538:WTU65538 WTW65538:WTX65538 WTZ65538:WUF65538 WUH65538:WUK65538 WUM65538 WUO65538:WVI65538 A131074:B131074 GX131074:HI131074 HK131074:HL131074 HN131074:HT131074 HV131074:HY131074 IA131074 IC131074:IW131074 QT131074:RE131074 RG131074:RH131074 RJ131074:RP131074 RR131074:RU131074 RW131074 RY131074:SS131074 AAP131074:ABA131074 ABC131074:ABD131074 ABF131074:ABL131074 ABN131074:ABQ131074 ABS131074 ABU131074:ACO131074 AKL131074:AKW131074 AKY131074:AKZ131074 ALB131074:ALH131074 ALJ131074:ALM131074 ALO131074 ALQ131074:AMK131074 AUH131074:AUS131074 AUU131074:AUV131074 AUX131074:AVD131074 AVF131074:AVI131074 AVK131074 AVM131074:AWG131074 BED131074:BEO131074 BEQ131074:BER131074 BET131074:BEZ131074 BFB131074:BFE131074 BFG131074 BFI131074:BGC131074 BNZ131074:BOK131074 BOM131074:BON131074 BOP131074:BOV131074 BOX131074:BPA131074 BPC131074 BPE131074:BPY131074 BXV131074:BYG131074 BYI131074:BYJ131074 BYL131074:BYR131074 BYT131074:BYW131074 BYY131074 BZA131074:BZU131074 CHR131074:CIC131074 CIE131074:CIF131074 CIH131074:CIN131074 CIP131074:CIS131074 CIU131074 CIW131074:CJQ131074 CRN131074:CRY131074 CSA131074:CSB131074 CSD131074:CSJ131074 CSL131074:CSO131074 CSQ131074 CSS131074:CTM131074 DBJ131074:DBU131074 DBW131074:DBX131074 DBZ131074:DCF131074 DCH131074:DCK131074 DCM131074 DCO131074:DDI131074 DLF131074:DLQ131074 DLS131074:DLT131074 DLV131074:DMB131074 DMD131074:DMG131074 DMI131074 DMK131074:DNE131074 DVB131074:DVM131074 DVO131074:DVP131074 DVR131074:DVX131074 DVZ131074:DWC131074 DWE131074 DWG131074:DXA131074 EEX131074:EFI131074 EFK131074:EFL131074 EFN131074:EFT131074 EFV131074:EFY131074 EGA131074 EGC131074:EGW131074 EOT131074:EPE131074 EPG131074:EPH131074 EPJ131074:EPP131074 EPR131074:EPU131074 EPW131074 EPY131074:EQS131074 EYP131074:EZA131074 EZC131074:EZD131074 EZF131074:EZL131074 EZN131074:EZQ131074 EZS131074 EZU131074:FAO131074 FIL131074:FIW131074 FIY131074:FIZ131074 FJB131074:FJH131074 FJJ131074:FJM131074 FJO131074 FJQ131074:FKK131074 FSH131074:FSS131074 FSU131074:FSV131074 FSX131074:FTD131074 FTF131074:FTI131074 FTK131074 FTM131074:FUG131074 GCD131074:GCO131074 GCQ131074:GCR131074 GCT131074:GCZ131074 GDB131074:GDE131074 GDG131074 GDI131074:GEC131074 GLZ131074:GMK131074 GMM131074:GMN131074 GMP131074:GMV131074 GMX131074:GNA131074 GNC131074 GNE131074:GNY131074 GVV131074:GWG131074 GWI131074:GWJ131074 GWL131074:GWR131074 GWT131074:GWW131074 GWY131074 GXA131074:GXU131074 HFR131074:HGC131074 HGE131074:HGF131074 HGH131074:HGN131074 HGP131074:HGS131074 HGU131074 HGW131074:HHQ131074 HPN131074:HPY131074 HQA131074:HQB131074 HQD131074:HQJ131074 HQL131074:HQO131074 HQQ131074 HQS131074:HRM131074 HZJ131074:HZU131074 HZW131074:HZX131074 HZZ131074:IAF131074 IAH131074:IAK131074 IAM131074 IAO131074:IBI131074 IJF131074:IJQ131074 IJS131074:IJT131074 IJV131074:IKB131074 IKD131074:IKG131074 IKI131074 IKK131074:ILE131074 ITB131074:ITM131074 ITO131074:ITP131074 ITR131074:ITX131074 ITZ131074:IUC131074 IUE131074 IUG131074:IVA131074 JCX131074:JDI131074 JDK131074:JDL131074 JDN131074:JDT131074 JDV131074:JDY131074 JEA131074 JEC131074:JEW131074 JMT131074:JNE131074 JNG131074:JNH131074 JNJ131074:JNP131074 JNR131074:JNU131074 JNW131074 JNY131074:JOS131074 JWP131074:JXA131074 JXC131074:JXD131074 JXF131074:JXL131074 JXN131074:JXQ131074 JXS131074 JXU131074:JYO131074 KGL131074:KGW131074 KGY131074:KGZ131074 KHB131074:KHH131074 KHJ131074:KHM131074 KHO131074 KHQ131074:KIK131074 KQH131074:KQS131074 KQU131074:KQV131074 KQX131074:KRD131074 KRF131074:KRI131074 KRK131074 KRM131074:KSG131074 LAD131074:LAO131074 LAQ131074:LAR131074 LAT131074:LAZ131074 LBB131074:LBE131074 LBG131074 LBI131074:LCC131074 LJZ131074:LKK131074 LKM131074:LKN131074 LKP131074:LKV131074 LKX131074:LLA131074 LLC131074 LLE131074:LLY131074 LTV131074:LUG131074 LUI131074:LUJ131074 LUL131074:LUR131074 LUT131074:LUW131074 LUY131074 LVA131074:LVU131074 MDR131074:MEC131074 MEE131074:MEF131074 MEH131074:MEN131074 MEP131074:MES131074 MEU131074 MEW131074:MFQ131074 MNN131074:MNY131074 MOA131074:MOB131074 MOD131074:MOJ131074 MOL131074:MOO131074 MOQ131074 MOS131074:MPM131074 MXJ131074:MXU131074 MXW131074:MXX131074 MXZ131074:MYF131074 MYH131074:MYK131074 MYM131074 MYO131074:MZI131074 NHF131074:NHQ131074 NHS131074:NHT131074 NHV131074:NIB131074 NID131074:NIG131074 NII131074 NIK131074:NJE131074 NRB131074:NRM131074 NRO131074:NRP131074 NRR131074:NRX131074 NRZ131074:NSC131074 NSE131074 NSG131074:NTA131074 OAX131074:OBI131074 OBK131074:OBL131074 OBN131074:OBT131074 OBV131074:OBY131074 OCA131074 OCC131074:OCW131074 OKT131074:OLE131074 OLG131074:OLH131074 OLJ131074:OLP131074 OLR131074:OLU131074 OLW131074 OLY131074:OMS131074 OUP131074:OVA131074 OVC131074:OVD131074 OVF131074:OVL131074 OVN131074:OVQ131074 OVS131074 OVU131074:OWO131074 PEL131074:PEW131074 PEY131074:PEZ131074 PFB131074:PFH131074 PFJ131074:PFM131074 PFO131074 PFQ131074:PGK131074 POH131074:POS131074 POU131074:POV131074 POX131074:PPD131074 PPF131074:PPI131074 PPK131074 PPM131074:PQG131074 PYD131074:PYO131074 PYQ131074:PYR131074 PYT131074:PYZ131074 PZB131074:PZE131074 PZG131074 PZI131074:QAC131074 QHZ131074:QIK131074 QIM131074:QIN131074 QIP131074:QIV131074 QIX131074:QJA131074 QJC131074 QJE131074:QJY131074 QRV131074:QSG131074 QSI131074:QSJ131074 QSL131074:QSR131074 QST131074:QSW131074 QSY131074 QTA131074:QTU131074 RBR131074:RCC131074 RCE131074:RCF131074 RCH131074:RCN131074 RCP131074:RCS131074 RCU131074 RCW131074:RDQ131074 RLN131074:RLY131074 RMA131074:RMB131074 RMD131074:RMJ131074 RML131074:RMO131074 RMQ131074 RMS131074:RNM131074 RVJ131074:RVU131074 RVW131074:RVX131074 RVZ131074:RWF131074 RWH131074:RWK131074 RWM131074 RWO131074:RXI131074 SFF131074:SFQ131074 SFS131074:SFT131074 SFV131074:SGB131074 SGD131074:SGG131074 SGI131074 SGK131074:SHE131074 SPB131074:SPM131074 SPO131074:SPP131074 SPR131074:SPX131074 SPZ131074:SQC131074 SQE131074 SQG131074:SRA131074 SYX131074:SZI131074 SZK131074:SZL131074 SZN131074:SZT131074 SZV131074:SZY131074 TAA131074 TAC131074:TAW131074 TIT131074:TJE131074 TJG131074:TJH131074 TJJ131074:TJP131074 TJR131074:TJU131074 TJW131074 TJY131074:TKS131074 TSP131074:TTA131074 TTC131074:TTD131074 TTF131074:TTL131074 TTN131074:TTQ131074 TTS131074 TTU131074:TUO131074 UCL131074:UCW131074 UCY131074:UCZ131074 UDB131074:UDH131074 UDJ131074:UDM131074 UDO131074 UDQ131074:UEK131074 UMH131074:UMS131074 UMU131074:UMV131074 UMX131074:UND131074 UNF131074:UNI131074 UNK131074 UNM131074:UOG131074 UWD131074:UWO131074 UWQ131074:UWR131074 UWT131074:UWZ131074 UXB131074:UXE131074 UXG131074 UXI131074:UYC131074 VFZ131074:VGK131074 VGM131074:VGN131074 VGP131074:VGV131074 VGX131074:VHA131074 VHC131074 VHE131074:VHY131074 VPV131074:VQG131074 VQI131074:VQJ131074 VQL131074:VQR131074 VQT131074:VQW131074 VQY131074 VRA131074:VRU131074 VZR131074:WAC131074 WAE131074:WAF131074 WAH131074:WAN131074 WAP131074:WAS131074 WAU131074 WAW131074:WBQ131074 WJN131074:WJY131074 WKA131074:WKB131074 WKD131074:WKJ131074 WKL131074:WKO131074 WKQ131074 WKS131074:WLM131074 WTJ131074:WTU131074 WTW131074:WTX131074 WTZ131074:WUF131074 WUH131074:WUK131074 WUM131074 WUO131074:WVI131074 A196610:B196610 GX196610:HI196610 HK196610:HL196610 HN196610:HT196610 HV196610:HY196610 IA196610 IC196610:IW196610 QT196610:RE196610 RG196610:RH196610 RJ196610:RP196610 RR196610:RU196610 RW196610 RY196610:SS196610 AAP196610:ABA196610 ABC196610:ABD196610 ABF196610:ABL196610 ABN196610:ABQ196610 ABS196610 ABU196610:ACO196610 AKL196610:AKW196610 AKY196610:AKZ196610 ALB196610:ALH196610 ALJ196610:ALM196610 ALO196610 ALQ196610:AMK196610 AUH196610:AUS196610 AUU196610:AUV196610 AUX196610:AVD196610 AVF196610:AVI196610 AVK196610 AVM196610:AWG196610 BED196610:BEO196610 BEQ196610:BER196610 BET196610:BEZ196610 BFB196610:BFE196610 BFG196610 BFI196610:BGC196610 BNZ196610:BOK196610 BOM196610:BON196610 BOP196610:BOV196610 BOX196610:BPA196610 BPC196610 BPE196610:BPY196610 BXV196610:BYG196610 BYI196610:BYJ196610 BYL196610:BYR196610 BYT196610:BYW196610 BYY196610 BZA196610:BZU196610 CHR196610:CIC196610 CIE196610:CIF196610 CIH196610:CIN196610 CIP196610:CIS196610 CIU196610 CIW196610:CJQ196610 CRN196610:CRY196610 CSA196610:CSB196610 CSD196610:CSJ196610 CSL196610:CSO196610 CSQ196610 CSS196610:CTM196610 DBJ196610:DBU196610 DBW196610:DBX196610 DBZ196610:DCF196610 DCH196610:DCK196610 DCM196610 DCO196610:DDI196610 DLF196610:DLQ196610 DLS196610:DLT196610 DLV196610:DMB196610 DMD196610:DMG196610 DMI196610 DMK196610:DNE196610 DVB196610:DVM196610 DVO196610:DVP196610 DVR196610:DVX196610 DVZ196610:DWC196610 DWE196610 DWG196610:DXA196610 EEX196610:EFI196610 EFK196610:EFL196610 EFN196610:EFT196610 EFV196610:EFY196610 EGA196610 EGC196610:EGW196610 EOT196610:EPE196610 EPG196610:EPH196610 EPJ196610:EPP196610 EPR196610:EPU196610 EPW196610 EPY196610:EQS196610 EYP196610:EZA196610 EZC196610:EZD196610 EZF196610:EZL196610 EZN196610:EZQ196610 EZS196610 EZU196610:FAO196610 FIL196610:FIW196610 FIY196610:FIZ196610 FJB196610:FJH196610 FJJ196610:FJM196610 FJO196610 FJQ196610:FKK196610 FSH196610:FSS196610 FSU196610:FSV196610 FSX196610:FTD196610 FTF196610:FTI196610 FTK196610 FTM196610:FUG196610 GCD196610:GCO196610 GCQ196610:GCR196610 GCT196610:GCZ196610 GDB196610:GDE196610 GDG196610 GDI196610:GEC196610 GLZ196610:GMK196610 GMM196610:GMN196610 GMP196610:GMV196610 GMX196610:GNA196610 GNC196610 GNE196610:GNY196610 GVV196610:GWG196610 GWI196610:GWJ196610 GWL196610:GWR196610 GWT196610:GWW196610 GWY196610 GXA196610:GXU196610 HFR196610:HGC196610 HGE196610:HGF196610 HGH196610:HGN196610 HGP196610:HGS196610 HGU196610 HGW196610:HHQ196610 HPN196610:HPY196610 HQA196610:HQB196610 HQD196610:HQJ196610 HQL196610:HQO196610 HQQ196610 HQS196610:HRM196610 HZJ196610:HZU196610 HZW196610:HZX196610 HZZ196610:IAF196610 IAH196610:IAK196610 IAM196610 IAO196610:IBI196610 IJF196610:IJQ196610 IJS196610:IJT196610 IJV196610:IKB196610 IKD196610:IKG196610 IKI196610 IKK196610:ILE196610 ITB196610:ITM196610 ITO196610:ITP196610 ITR196610:ITX196610 ITZ196610:IUC196610 IUE196610 IUG196610:IVA196610 JCX196610:JDI196610 JDK196610:JDL196610 JDN196610:JDT196610 JDV196610:JDY196610 JEA196610 JEC196610:JEW196610 JMT196610:JNE196610 JNG196610:JNH196610 JNJ196610:JNP196610 JNR196610:JNU196610 JNW196610 JNY196610:JOS196610 JWP196610:JXA196610 JXC196610:JXD196610 JXF196610:JXL196610 JXN196610:JXQ196610 JXS196610 JXU196610:JYO196610 KGL196610:KGW196610 KGY196610:KGZ196610 KHB196610:KHH196610 KHJ196610:KHM196610 KHO196610 KHQ196610:KIK196610 KQH196610:KQS196610 KQU196610:KQV196610 KQX196610:KRD196610 KRF196610:KRI196610 KRK196610 KRM196610:KSG196610 LAD196610:LAO196610 LAQ196610:LAR196610 LAT196610:LAZ196610 LBB196610:LBE196610 LBG196610 LBI196610:LCC196610 LJZ196610:LKK196610 LKM196610:LKN196610 LKP196610:LKV196610 LKX196610:LLA196610 LLC196610 LLE196610:LLY196610 LTV196610:LUG196610 LUI196610:LUJ196610 LUL196610:LUR196610 LUT196610:LUW196610 LUY196610 LVA196610:LVU196610 MDR196610:MEC196610 MEE196610:MEF196610 MEH196610:MEN196610 MEP196610:MES196610 MEU196610 MEW196610:MFQ196610 MNN196610:MNY196610 MOA196610:MOB196610 MOD196610:MOJ196610 MOL196610:MOO196610 MOQ196610 MOS196610:MPM196610 MXJ196610:MXU196610 MXW196610:MXX196610 MXZ196610:MYF196610 MYH196610:MYK196610 MYM196610 MYO196610:MZI196610 NHF196610:NHQ196610 NHS196610:NHT196610 NHV196610:NIB196610 NID196610:NIG196610 NII196610 NIK196610:NJE196610 NRB196610:NRM196610 NRO196610:NRP196610 NRR196610:NRX196610 NRZ196610:NSC196610 NSE196610 NSG196610:NTA196610 OAX196610:OBI196610 OBK196610:OBL196610 OBN196610:OBT196610 OBV196610:OBY196610 OCA196610 OCC196610:OCW196610 OKT196610:OLE196610 OLG196610:OLH196610 OLJ196610:OLP196610 OLR196610:OLU196610 OLW196610 OLY196610:OMS196610 OUP196610:OVA196610 OVC196610:OVD196610 OVF196610:OVL196610 OVN196610:OVQ196610 OVS196610 OVU196610:OWO196610 PEL196610:PEW196610 PEY196610:PEZ196610 PFB196610:PFH196610 PFJ196610:PFM196610 PFO196610 PFQ196610:PGK196610 POH196610:POS196610 POU196610:POV196610 POX196610:PPD196610 PPF196610:PPI196610 PPK196610 PPM196610:PQG196610 PYD196610:PYO196610 PYQ196610:PYR196610 PYT196610:PYZ196610 PZB196610:PZE196610 PZG196610 PZI196610:QAC196610 QHZ196610:QIK196610 QIM196610:QIN196610 QIP196610:QIV196610 QIX196610:QJA196610 QJC196610 QJE196610:QJY196610 QRV196610:QSG196610 QSI196610:QSJ196610 QSL196610:QSR196610 QST196610:QSW196610 QSY196610 QTA196610:QTU196610 RBR196610:RCC196610 RCE196610:RCF196610 RCH196610:RCN196610 RCP196610:RCS196610 RCU196610 RCW196610:RDQ196610 RLN196610:RLY196610 RMA196610:RMB196610 RMD196610:RMJ196610 RML196610:RMO196610 RMQ196610 RMS196610:RNM196610 RVJ196610:RVU196610 RVW196610:RVX196610 RVZ196610:RWF196610 RWH196610:RWK196610 RWM196610 RWO196610:RXI196610 SFF196610:SFQ196610 SFS196610:SFT196610 SFV196610:SGB196610 SGD196610:SGG196610 SGI196610 SGK196610:SHE196610 SPB196610:SPM196610 SPO196610:SPP196610 SPR196610:SPX196610 SPZ196610:SQC196610 SQE196610 SQG196610:SRA196610 SYX196610:SZI196610 SZK196610:SZL196610 SZN196610:SZT196610 SZV196610:SZY196610 TAA196610 TAC196610:TAW196610 TIT196610:TJE196610 TJG196610:TJH196610 TJJ196610:TJP196610 TJR196610:TJU196610 TJW196610 TJY196610:TKS196610 TSP196610:TTA196610 TTC196610:TTD196610 TTF196610:TTL196610 TTN196610:TTQ196610 TTS196610 TTU196610:TUO196610 UCL196610:UCW196610 UCY196610:UCZ196610 UDB196610:UDH196610 UDJ196610:UDM196610 UDO196610 UDQ196610:UEK196610 UMH196610:UMS196610 UMU196610:UMV196610 UMX196610:UND196610 UNF196610:UNI196610 UNK196610 UNM196610:UOG196610 UWD196610:UWO196610 UWQ196610:UWR196610 UWT196610:UWZ196610 UXB196610:UXE196610 UXG196610 UXI196610:UYC196610 VFZ196610:VGK196610 VGM196610:VGN196610 VGP196610:VGV196610 VGX196610:VHA196610 VHC196610 VHE196610:VHY196610 VPV196610:VQG196610 VQI196610:VQJ196610 VQL196610:VQR196610 VQT196610:VQW196610 VQY196610 VRA196610:VRU196610 VZR196610:WAC196610 WAE196610:WAF196610 WAH196610:WAN196610 WAP196610:WAS196610 WAU196610 WAW196610:WBQ196610 WJN196610:WJY196610 WKA196610:WKB196610 WKD196610:WKJ196610 WKL196610:WKO196610 WKQ196610 WKS196610:WLM196610 WTJ196610:WTU196610 WTW196610:WTX196610 WTZ196610:WUF196610 WUH196610:WUK196610 WUM196610 WUO196610:WVI196610 A262146:B262146 GX262146:HI262146 HK262146:HL262146 HN262146:HT262146 HV262146:HY262146 IA262146 IC262146:IW262146 QT262146:RE262146 RG262146:RH262146 RJ262146:RP262146 RR262146:RU262146 RW262146 RY262146:SS262146 AAP262146:ABA262146 ABC262146:ABD262146 ABF262146:ABL262146 ABN262146:ABQ262146 ABS262146 ABU262146:ACO262146 AKL262146:AKW262146 AKY262146:AKZ262146 ALB262146:ALH262146 ALJ262146:ALM262146 ALO262146 ALQ262146:AMK262146 AUH262146:AUS262146 AUU262146:AUV262146 AUX262146:AVD262146 AVF262146:AVI262146 AVK262146 AVM262146:AWG262146 BED262146:BEO262146 BEQ262146:BER262146 BET262146:BEZ262146 BFB262146:BFE262146 BFG262146 BFI262146:BGC262146 BNZ262146:BOK262146 BOM262146:BON262146 BOP262146:BOV262146 BOX262146:BPA262146 BPC262146 BPE262146:BPY262146 BXV262146:BYG262146 BYI262146:BYJ262146 BYL262146:BYR262146 BYT262146:BYW262146 BYY262146 BZA262146:BZU262146 CHR262146:CIC262146 CIE262146:CIF262146 CIH262146:CIN262146 CIP262146:CIS262146 CIU262146 CIW262146:CJQ262146 CRN262146:CRY262146 CSA262146:CSB262146 CSD262146:CSJ262146 CSL262146:CSO262146 CSQ262146 CSS262146:CTM262146 DBJ262146:DBU262146 DBW262146:DBX262146 DBZ262146:DCF262146 DCH262146:DCK262146 DCM262146 DCO262146:DDI262146 DLF262146:DLQ262146 DLS262146:DLT262146 DLV262146:DMB262146 DMD262146:DMG262146 DMI262146 DMK262146:DNE262146 DVB262146:DVM262146 DVO262146:DVP262146 DVR262146:DVX262146 DVZ262146:DWC262146 DWE262146 DWG262146:DXA262146 EEX262146:EFI262146 EFK262146:EFL262146 EFN262146:EFT262146 EFV262146:EFY262146 EGA262146 EGC262146:EGW262146 EOT262146:EPE262146 EPG262146:EPH262146 EPJ262146:EPP262146 EPR262146:EPU262146 EPW262146 EPY262146:EQS262146 EYP262146:EZA262146 EZC262146:EZD262146 EZF262146:EZL262146 EZN262146:EZQ262146 EZS262146 EZU262146:FAO262146 FIL262146:FIW262146 FIY262146:FIZ262146 FJB262146:FJH262146 FJJ262146:FJM262146 FJO262146 FJQ262146:FKK262146 FSH262146:FSS262146 FSU262146:FSV262146 FSX262146:FTD262146 FTF262146:FTI262146 FTK262146 FTM262146:FUG262146 GCD262146:GCO262146 GCQ262146:GCR262146 GCT262146:GCZ262146 GDB262146:GDE262146 GDG262146 GDI262146:GEC262146 GLZ262146:GMK262146 GMM262146:GMN262146 GMP262146:GMV262146 GMX262146:GNA262146 GNC262146 GNE262146:GNY262146 GVV262146:GWG262146 GWI262146:GWJ262146 GWL262146:GWR262146 GWT262146:GWW262146 GWY262146 GXA262146:GXU262146 HFR262146:HGC262146 HGE262146:HGF262146 HGH262146:HGN262146 HGP262146:HGS262146 HGU262146 HGW262146:HHQ262146 HPN262146:HPY262146 HQA262146:HQB262146 HQD262146:HQJ262146 HQL262146:HQO262146 HQQ262146 HQS262146:HRM262146 HZJ262146:HZU262146 HZW262146:HZX262146 HZZ262146:IAF262146 IAH262146:IAK262146 IAM262146 IAO262146:IBI262146 IJF262146:IJQ262146 IJS262146:IJT262146 IJV262146:IKB262146 IKD262146:IKG262146 IKI262146 IKK262146:ILE262146 ITB262146:ITM262146 ITO262146:ITP262146 ITR262146:ITX262146 ITZ262146:IUC262146 IUE262146 IUG262146:IVA262146 JCX262146:JDI262146 JDK262146:JDL262146 JDN262146:JDT262146 JDV262146:JDY262146 JEA262146 JEC262146:JEW262146 JMT262146:JNE262146 JNG262146:JNH262146 JNJ262146:JNP262146 JNR262146:JNU262146 JNW262146 JNY262146:JOS262146 JWP262146:JXA262146 JXC262146:JXD262146 JXF262146:JXL262146 JXN262146:JXQ262146 JXS262146 JXU262146:JYO262146 KGL262146:KGW262146 KGY262146:KGZ262146 KHB262146:KHH262146 KHJ262146:KHM262146 KHO262146 KHQ262146:KIK262146 KQH262146:KQS262146 KQU262146:KQV262146 KQX262146:KRD262146 KRF262146:KRI262146 KRK262146 KRM262146:KSG262146 LAD262146:LAO262146 LAQ262146:LAR262146 LAT262146:LAZ262146 LBB262146:LBE262146 LBG262146 LBI262146:LCC262146 LJZ262146:LKK262146 LKM262146:LKN262146 LKP262146:LKV262146 LKX262146:LLA262146 LLC262146 LLE262146:LLY262146 LTV262146:LUG262146 LUI262146:LUJ262146 LUL262146:LUR262146 LUT262146:LUW262146 LUY262146 LVA262146:LVU262146 MDR262146:MEC262146 MEE262146:MEF262146 MEH262146:MEN262146 MEP262146:MES262146 MEU262146 MEW262146:MFQ262146 MNN262146:MNY262146 MOA262146:MOB262146 MOD262146:MOJ262146 MOL262146:MOO262146 MOQ262146 MOS262146:MPM262146 MXJ262146:MXU262146 MXW262146:MXX262146 MXZ262146:MYF262146 MYH262146:MYK262146 MYM262146 MYO262146:MZI262146 NHF262146:NHQ262146 NHS262146:NHT262146 NHV262146:NIB262146 NID262146:NIG262146 NII262146 NIK262146:NJE262146 NRB262146:NRM262146 NRO262146:NRP262146 NRR262146:NRX262146 NRZ262146:NSC262146 NSE262146 NSG262146:NTA262146 OAX262146:OBI262146 OBK262146:OBL262146 OBN262146:OBT262146 OBV262146:OBY262146 OCA262146 OCC262146:OCW262146 OKT262146:OLE262146 OLG262146:OLH262146 OLJ262146:OLP262146 OLR262146:OLU262146 OLW262146 OLY262146:OMS262146 OUP262146:OVA262146 OVC262146:OVD262146 OVF262146:OVL262146 OVN262146:OVQ262146 OVS262146 OVU262146:OWO262146 PEL262146:PEW262146 PEY262146:PEZ262146 PFB262146:PFH262146 PFJ262146:PFM262146 PFO262146 PFQ262146:PGK262146 POH262146:POS262146 POU262146:POV262146 POX262146:PPD262146 PPF262146:PPI262146 PPK262146 PPM262146:PQG262146 PYD262146:PYO262146 PYQ262146:PYR262146 PYT262146:PYZ262146 PZB262146:PZE262146 PZG262146 PZI262146:QAC262146 QHZ262146:QIK262146 QIM262146:QIN262146 QIP262146:QIV262146 QIX262146:QJA262146 QJC262146 QJE262146:QJY262146 QRV262146:QSG262146 QSI262146:QSJ262146 QSL262146:QSR262146 QST262146:QSW262146 QSY262146 QTA262146:QTU262146 RBR262146:RCC262146 RCE262146:RCF262146 RCH262146:RCN262146 RCP262146:RCS262146 RCU262146 RCW262146:RDQ262146 RLN262146:RLY262146 RMA262146:RMB262146 RMD262146:RMJ262146 RML262146:RMO262146 RMQ262146 RMS262146:RNM262146 RVJ262146:RVU262146 RVW262146:RVX262146 RVZ262146:RWF262146 RWH262146:RWK262146 RWM262146 RWO262146:RXI262146 SFF262146:SFQ262146 SFS262146:SFT262146 SFV262146:SGB262146 SGD262146:SGG262146 SGI262146 SGK262146:SHE262146 SPB262146:SPM262146 SPO262146:SPP262146 SPR262146:SPX262146 SPZ262146:SQC262146 SQE262146 SQG262146:SRA262146 SYX262146:SZI262146 SZK262146:SZL262146 SZN262146:SZT262146 SZV262146:SZY262146 TAA262146 TAC262146:TAW262146 TIT262146:TJE262146 TJG262146:TJH262146 TJJ262146:TJP262146 TJR262146:TJU262146 TJW262146 TJY262146:TKS262146 TSP262146:TTA262146 TTC262146:TTD262146 TTF262146:TTL262146 TTN262146:TTQ262146 TTS262146 TTU262146:TUO262146 UCL262146:UCW262146 UCY262146:UCZ262146 UDB262146:UDH262146 UDJ262146:UDM262146 UDO262146 UDQ262146:UEK262146 UMH262146:UMS262146 UMU262146:UMV262146 UMX262146:UND262146 UNF262146:UNI262146 UNK262146 UNM262146:UOG262146 UWD262146:UWO262146 UWQ262146:UWR262146 UWT262146:UWZ262146 UXB262146:UXE262146 UXG262146 UXI262146:UYC262146 VFZ262146:VGK262146 VGM262146:VGN262146 VGP262146:VGV262146 VGX262146:VHA262146 VHC262146 VHE262146:VHY262146 VPV262146:VQG262146 VQI262146:VQJ262146 VQL262146:VQR262146 VQT262146:VQW262146 VQY262146 VRA262146:VRU262146 VZR262146:WAC262146 WAE262146:WAF262146 WAH262146:WAN262146 WAP262146:WAS262146 WAU262146 WAW262146:WBQ262146 WJN262146:WJY262146 WKA262146:WKB262146 WKD262146:WKJ262146 WKL262146:WKO262146 WKQ262146 WKS262146:WLM262146 WTJ262146:WTU262146 WTW262146:WTX262146 WTZ262146:WUF262146 WUH262146:WUK262146 WUM262146 WUO262146:WVI262146 A327682:B327682 GX327682:HI327682 HK327682:HL327682 HN327682:HT327682 HV327682:HY327682 IA327682 IC327682:IW327682 QT327682:RE327682 RG327682:RH327682 RJ327682:RP327682 RR327682:RU327682 RW327682 RY327682:SS327682 AAP327682:ABA327682 ABC327682:ABD327682 ABF327682:ABL327682 ABN327682:ABQ327682 ABS327682 ABU327682:ACO327682 AKL327682:AKW327682 AKY327682:AKZ327682 ALB327682:ALH327682 ALJ327682:ALM327682 ALO327682 ALQ327682:AMK327682 AUH327682:AUS327682 AUU327682:AUV327682 AUX327682:AVD327682 AVF327682:AVI327682 AVK327682 AVM327682:AWG327682 BED327682:BEO327682 BEQ327682:BER327682 BET327682:BEZ327682 BFB327682:BFE327682 BFG327682 BFI327682:BGC327682 BNZ327682:BOK327682 BOM327682:BON327682 BOP327682:BOV327682 BOX327682:BPA327682 BPC327682 BPE327682:BPY327682 BXV327682:BYG327682 BYI327682:BYJ327682 BYL327682:BYR327682 BYT327682:BYW327682 BYY327682 BZA327682:BZU327682 CHR327682:CIC327682 CIE327682:CIF327682 CIH327682:CIN327682 CIP327682:CIS327682 CIU327682 CIW327682:CJQ327682 CRN327682:CRY327682 CSA327682:CSB327682 CSD327682:CSJ327682 CSL327682:CSO327682 CSQ327682 CSS327682:CTM327682 DBJ327682:DBU327682 DBW327682:DBX327682 DBZ327682:DCF327682 DCH327682:DCK327682 DCM327682 DCO327682:DDI327682 DLF327682:DLQ327682 DLS327682:DLT327682 DLV327682:DMB327682 DMD327682:DMG327682 DMI327682 DMK327682:DNE327682 DVB327682:DVM327682 DVO327682:DVP327682 DVR327682:DVX327682 DVZ327682:DWC327682 DWE327682 DWG327682:DXA327682 EEX327682:EFI327682 EFK327682:EFL327682 EFN327682:EFT327682 EFV327682:EFY327682 EGA327682 EGC327682:EGW327682 EOT327682:EPE327682 EPG327682:EPH327682 EPJ327682:EPP327682 EPR327682:EPU327682 EPW327682 EPY327682:EQS327682 EYP327682:EZA327682 EZC327682:EZD327682 EZF327682:EZL327682 EZN327682:EZQ327682 EZS327682 EZU327682:FAO327682 FIL327682:FIW327682 FIY327682:FIZ327682 FJB327682:FJH327682 FJJ327682:FJM327682 FJO327682 FJQ327682:FKK327682 FSH327682:FSS327682 FSU327682:FSV327682 FSX327682:FTD327682 FTF327682:FTI327682 FTK327682 FTM327682:FUG327682 GCD327682:GCO327682 GCQ327682:GCR327682 GCT327682:GCZ327682 GDB327682:GDE327682 GDG327682 GDI327682:GEC327682 GLZ327682:GMK327682 GMM327682:GMN327682 GMP327682:GMV327682 GMX327682:GNA327682 GNC327682 GNE327682:GNY327682 GVV327682:GWG327682 GWI327682:GWJ327682 GWL327682:GWR327682 GWT327682:GWW327682 GWY327682 GXA327682:GXU327682 HFR327682:HGC327682 HGE327682:HGF327682 HGH327682:HGN327682 HGP327682:HGS327682 HGU327682 HGW327682:HHQ327682 HPN327682:HPY327682 HQA327682:HQB327682 HQD327682:HQJ327682 HQL327682:HQO327682 HQQ327682 HQS327682:HRM327682 HZJ327682:HZU327682 HZW327682:HZX327682 HZZ327682:IAF327682 IAH327682:IAK327682 IAM327682 IAO327682:IBI327682 IJF327682:IJQ327682 IJS327682:IJT327682 IJV327682:IKB327682 IKD327682:IKG327682 IKI327682 IKK327682:ILE327682 ITB327682:ITM327682 ITO327682:ITP327682 ITR327682:ITX327682 ITZ327682:IUC327682 IUE327682 IUG327682:IVA327682 JCX327682:JDI327682 JDK327682:JDL327682 JDN327682:JDT327682 JDV327682:JDY327682 JEA327682 JEC327682:JEW327682 JMT327682:JNE327682 JNG327682:JNH327682 JNJ327682:JNP327682 JNR327682:JNU327682 JNW327682 JNY327682:JOS327682 JWP327682:JXA327682 JXC327682:JXD327682 JXF327682:JXL327682 JXN327682:JXQ327682 JXS327682 JXU327682:JYO327682 KGL327682:KGW327682 KGY327682:KGZ327682 KHB327682:KHH327682 KHJ327682:KHM327682 KHO327682 KHQ327682:KIK327682 KQH327682:KQS327682 KQU327682:KQV327682 KQX327682:KRD327682 KRF327682:KRI327682 KRK327682 KRM327682:KSG327682 LAD327682:LAO327682 LAQ327682:LAR327682 LAT327682:LAZ327682 LBB327682:LBE327682 LBG327682 LBI327682:LCC327682 LJZ327682:LKK327682 LKM327682:LKN327682 LKP327682:LKV327682 LKX327682:LLA327682 LLC327682 LLE327682:LLY327682 LTV327682:LUG327682 LUI327682:LUJ327682 LUL327682:LUR327682 LUT327682:LUW327682 LUY327682 LVA327682:LVU327682 MDR327682:MEC327682 MEE327682:MEF327682 MEH327682:MEN327682 MEP327682:MES327682 MEU327682 MEW327682:MFQ327682 MNN327682:MNY327682 MOA327682:MOB327682 MOD327682:MOJ327682 MOL327682:MOO327682 MOQ327682 MOS327682:MPM327682 MXJ327682:MXU327682 MXW327682:MXX327682 MXZ327682:MYF327682 MYH327682:MYK327682 MYM327682 MYO327682:MZI327682 NHF327682:NHQ327682 NHS327682:NHT327682 NHV327682:NIB327682 NID327682:NIG327682 NII327682 NIK327682:NJE327682 NRB327682:NRM327682 NRO327682:NRP327682 NRR327682:NRX327682 NRZ327682:NSC327682 NSE327682 NSG327682:NTA327682 OAX327682:OBI327682 OBK327682:OBL327682 OBN327682:OBT327682 OBV327682:OBY327682 OCA327682 OCC327682:OCW327682 OKT327682:OLE327682 OLG327682:OLH327682 OLJ327682:OLP327682 OLR327682:OLU327682 OLW327682 OLY327682:OMS327682 OUP327682:OVA327682 OVC327682:OVD327682 OVF327682:OVL327682 OVN327682:OVQ327682 OVS327682 OVU327682:OWO327682 PEL327682:PEW327682 PEY327682:PEZ327682 PFB327682:PFH327682 PFJ327682:PFM327682 PFO327682 PFQ327682:PGK327682 POH327682:POS327682 POU327682:POV327682 POX327682:PPD327682 PPF327682:PPI327682 PPK327682 PPM327682:PQG327682 PYD327682:PYO327682 PYQ327682:PYR327682 PYT327682:PYZ327682 PZB327682:PZE327682 PZG327682 PZI327682:QAC327682 QHZ327682:QIK327682 QIM327682:QIN327682 QIP327682:QIV327682 QIX327682:QJA327682 QJC327682 QJE327682:QJY327682 QRV327682:QSG327682 QSI327682:QSJ327682 QSL327682:QSR327682 QST327682:QSW327682 QSY327682 QTA327682:QTU327682 RBR327682:RCC327682 RCE327682:RCF327682 RCH327682:RCN327682 RCP327682:RCS327682 RCU327682 RCW327682:RDQ327682 RLN327682:RLY327682 RMA327682:RMB327682 RMD327682:RMJ327682 RML327682:RMO327682 RMQ327682 RMS327682:RNM327682 RVJ327682:RVU327682 RVW327682:RVX327682 RVZ327682:RWF327682 RWH327682:RWK327682 RWM327682 RWO327682:RXI327682 SFF327682:SFQ327682 SFS327682:SFT327682 SFV327682:SGB327682 SGD327682:SGG327682 SGI327682 SGK327682:SHE327682 SPB327682:SPM327682 SPO327682:SPP327682 SPR327682:SPX327682 SPZ327682:SQC327682 SQE327682 SQG327682:SRA327682 SYX327682:SZI327682 SZK327682:SZL327682 SZN327682:SZT327682 SZV327682:SZY327682 TAA327682 TAC327682:TAW327682 TIT327682:TJE327682 TJG327682:TJH327682 TJJ327682:TJP327682 TJR327682:TJU327682 TJW327682 TJY327682:TKS327682 TSP327682:TTA327682 TTC327682:TTD327682 TTF327682:TTL327682 TTN327682:TTQ327682 TTS327682 TTU327682:TUO327682 UCL327682:UCW327682 UCY327682:UCZ327682 UDB327682:UDH327682 UDJ327682:UDM327682 UDO327682 UDQ327682:UEK327682 UMH327682:UMS327682 UMU327682:UMV327682 UMX327682:UND327682 UNF327682:UNI327682 UNK327682 UNM327682:UOG327682 UWD327682:UWO327682 UWQ327682:UWR327682 UWT327682:UWZ327682 UXB327682:UXE327682 UXG327682 UXI327682:UYC327682 VFZ327682:VGK327682 VGM327682:VGN327682 VGP327682:VGV327682 VGX327682:VHA327682 VHC327682 VHE327682:VHY327682 VPV327682:VQG327682 VQI327682:VQJ327682 VQL327682:VQR327682 VQT327682:VQW327682 VQY327682 VRA327682:VRU327682 VZR327682:WAC327682 WAE327682:WAF327682 WAH327682:WAN327682 WAP327682:WAS327682 WAU327682 WAW327682:WBQ327682 WJN327682:WJY327682 WKA327682:WKB327682 WKD327682:WKJ327682 WKL327682:WKO327682 WKQ327682 WKS327682:WLM327682 WTJ327682:WTU327682 WTW327682:WTX327682 WTZ327682:WUF327682 WUH327682:WUK327682 WUM327682 WUO327682:WVI327682 A393218:B393218 GX393218:HI393218 HK393218:HL393218 HN393218:HT393218 HV393218:HY393218 IA393218 IC393218:IW393218 QT393218:RE393218 RG393218:RH393218 RJ393218:RP393218 RR393218:RU393218 RW393218 RY393218:SS393218 AAP393218:ABA393218 ABC393218:ABD393218 ABF393218:ABL393218 ABN393218:ABQ393218 ABS393218 ABU393218:ACO393218 AKL393218:AKW393218 AKY393218:AKZ393218 ALB393218:ALH393218 ALJ393218:ALM393218 ALO393218 ALQ393218:AMK393218 AUH393218:AUS393218 AUU393218:AUV393218 AUX393218:AVD393218 AVF393218:AVI393218 AVK393218 AVM393218:AWG393218 BED393218:BEO393218 BEQ393218:BER393218 BET393218:BEZ393218 BFB393218:BFE393218 BFG393218 BFI393218:BGC393218 BNZ393218:BOK393218 BOM393218:BON393218 BOP393218:BOV393218 BOX393218:BPA393218 BPC393218 BPE393218:BPY393218 BXV393218:BYG393218 BYI393218:BYJ393218 BYL393218:BYR393218 BYT393218:BYW393218 BYY393218 BZA393218:BZU393218 CHR393218:CIC393218 CIE393218:CIF393218 CIH393218:CIN393218 CIP393218:CIS393218 CIU393218 CIW393218:CJQ393218 CRN393218:CRY393218 CSA393218:CSB393218 CSD393218:CSJ393218 CSL393218:CSO393218 CSQ393218 CSS393218:CTM393218 DBJ393218:DBU393218 DBW393218:DBX393218 DBZ393218:DCF393218 DCH393218:DCK393218 DCM393218 DCO393218:DDI393218 DLF393218:DLQ393218 DLS393218:DLT393218 DLV393218:DMB393218 DMD393218:DMG393218 DMI393218 DMK393218:DNE393218 DVB393218:DVM393218 DVO393218:DVP393218 DVR393218:DVX393218 DVZ393218:DWC393218 DWE393218 DWG393218:DXA393218 EEX393218:EFI393218 EFK393218:EFL393218 EFN393218:EFT393218 EFV393218:EFY393218 EGA393218 EGC393218:EGW393218 EOT393218:EPE393218 EPG393218:EPH393218 EPJ393218:EPP393218 EPR393218:EPU393218 EPW393218 EPY393218:EQS393218 EYP393218:EZA393218 EZC393218:EZD393218 EZF393218:EZL393218 EZN393218:EZQ393218 EZS393218 EZU393218:FAO393218 FIL393218:FIW393218 FIY393218:FIZ393218 FJB393218:FJH393218 FJJ393218:FJM393218 FJO393218 FJQ393218:FKK393218 FSH393218:FSS393218 FSU393218:FSV393218 FSX393218:FTD393218 FTF393218:FTI393218 FTK393218 FTM393218:FUG393218 GCD393218:GCO393218 GCQ393218:GCR393218 GCT393218:GCZ393218 GDB393218:GDE393218 GDG393218 GDI393218:GEC393218 GLZ393218:GMK393218 GMM393218:GMN393218 GMP393218:GMV393218 GMX393218:GNA393218 GNC393218 GNE393218:GNY393218 GVV393218:GWG393218 GWI393218:GWJ393218 GWL393218:GWR393218 GWT393218:GWW393218 GWY393218 GXA393218:GXU393218 HFR393218:HGC393218 HGE393218:HGF393218 HGH393218:HGN393218 HGP393218:HGS393218 HGU393218 HGW393218:HHQ393218 HPN393218:HPY393218 HQA393218:HQB393218 HQD393218:HQJ393218 HQL393218:HQO393218 HQQ393218 HQS393218:HRM393218 HZJ393218:HZU393218 HZW393218:HZX393218 HZZ393218:IAF393218 IAH393218:IAK393218 IAM393218 IAO393218:IBI393218 IJF393218:IJQ393218 IJS393218:IJT393218 IJV393218:IKB393218 IKD393218:IKG393218 IKI393218 IKK393218:ILE393218 ITB393218:ITM393218 ITO393218:ITP393218 ITR393218:ITX393218 ITZ393218:IUC393218 IUE393218 IUG393218:IVA393218 JCX393218:JDI393218 JDK393218:JDL393218 JDN393218:JDT393218 JDV393218:JDY393218 JEA393218 JEC393218:JEW393218 JMT393218:JNE393218 JNG393218:JNH393218 JNJ393218:JNP393218 JNR393218:JNU393218 JNW393218 JNY393218:JOS393218 JWP393218:JXA393218 JXC393218:JXD393218 JXF393218:JXL393218 JXN393218:JXQ393218 JXS393218 JXU393218:JYO393218 KGL393218:KGW393218 KGY393218:KGZ393218 KHB393218:KHH393218 KHJ393218:KHM393218 KHO393218 KHQ393218:KIK393218 KQH393218:KQS393218 KQU393218:KQV393218 KQX393218:KRD393218 KRF393218:KRI393218 KRK393218 KRM393218:KSG393218 LAD393218:LAO393218 LAQ393218:LAR393218 LAT393218:LAZ393218 LBB393218:LBE393218 LBG393218 LBI393218:LCC393218 LJZ393218:LKK393218 LKM393218:LKN393218 LKP393218:LKV393218 LKX393218:LLA393218 LLC393218 LLE393218:LLY393218 LTV393218:LUG393218 LUI393218:LUJ393218 LUL393218:LUR393218 LUT393218:LUW393218 LUY393218 LVA393218:LVU393218 MDR393218:MEC393218 MEE393218:MEF393218 MEH393218:MEN393218 MEP393218:MES393218 MEU393218 MEW393218:MFQ393218 MNN393218:MNY393218 MOA393218:MOB393218 MOD393218:MOJ393218 MOL393218:MOO393218 MOQ393218 MOS393218:MPM393218 MXJ393218:MXU393218 MXW393218:MXX393218 MXZ393218:MYF393218 MYH393218:MYK393218 MYM393218 MYO393218:MZI393218 NHF393218:NHQ393218 NHS393218:NHT393218 NHV393218:NIB393218 NID393218:NIG393218 NII393218 NIK393218:NJE393218 NRB393218:NRM393218 NRO393218:NRP393218 NRR393218:NRX393218 NRZ393218:NSC393218 NSE393218 NSG393218:NTA393218 OAX393218:OBI393218 OBK393218:OBL393218 OBN393218:OBT393218 OBV393218:OBY393218 OCA393218 OCC393218:OCW393218 OKT393218:OLE393218 OLG393218:OLH393218 OLJ393218:OLP393218 OLR393218:OLU393218 OLW393218 OLY393218:OMS393218 OUP393218:OVA393218 OVC393218:OVD393218 OVF393218:OVL393218 OVN393218:OVQ393218 OVS393218 OVU393218:OWO393218 PEL393218:PEW393218 PEY393218:PEZ393218 PFB393218:PFH393218 PFJ393218:PFM393218 PFO393218 PFQ393218:PGK393218 POH393218:POS393218 POU393218:POV393218 POX393218:PPD393218 PPF393218:PPI393218 PPK393218 PPM393218:PQG393218 PYD393218:PYO393218 PYQ393218:PYR393218 PYT393218:PYZ393218 PZB393218:PZE393218 PZG393218 PZI393218:QAC393218 QHZ393218:QIK393218 QIM393218:QIN393218 QIP393218:QIV393218 QIX393218:QJA393218 QJC393218 QJE393218:QJY393218 QRV393218:QSG393218 QSI393218:QSJ393218 QSL393218:QSR393218 QST393218:QSW393218 QSY393218 QTA393218:QTU393218 RBR393218:RCC393218 RCE393218:RCF393218 RCH393218:RCN393218 RCP393218:RCS393218 RCU393218 RCW393218:RDQ393218 RLN393218:RLY393218 RMA393218:RMB393218 RMD393218:RMJ393218 RML393218:RMO393218 RMQ393218 RMS393218:RNM393218 RVJ393218:RVU393218 RVW393218:RVX393218 RVZ393218:RWF393218 RWH393218:RWK393218 RWM393218 RWO393218:RXI393218 SFF393218:SFQ393218 SFS393218:SFT393218 SFV393218:SGB393218 SGD393218:SGG393218 SGI393218 SGK393218:SHE393218 SPB393218:SPM393218 SPO393218:SPP393218 SPR393218:SPX393218 SPZ393218:SQC393218 SQE393218 SQG393218:SRA393218 SYX393218:SZI393218 SZK393218:SZL393218 SZN393218:SZT393218 SZV393218:SZY393218 TAA393218 TAC393218:TAW393218 TIT393218:TJE393218 TJG393218:TJH393218 TJJ393218:TJP393218 TJR393218:TJU393218 TJW393218 TJY393218:TKS393218 TSP393218:TTA393218 TTC393218:TTD393218 TTF393218:TTL393218 TTN393218:TTQ393218 TTS393218 TTU393218:TUO393218 UCL393218:UCW393218 UCY393218:UCZ393218 UDB393218:UDH393218 UDJ393218:UDM393218 UDO393218 UDQ393218:UEK393218 UMH393218:UMS393218 UMU393218:UMV393218 UMX393218:UND393218 UNF393218:UNI393218 UNK393218 UNM393218:UOG393218 UWD393218:UWO393218 UWQ393218:UWR393218 UWT393218:UWZ393218 UXB393218:UXE393218 UXG393218 UXI393218:UYC393218 VFZ393218:VGK393218 VGM393218:VGN393218 VGP393218:VGV393218 VGX393218:VHA393218 VHC393218 VHE393218:VHY393218 VPV393218:VQG393218 VQI393218:VQJ393218 VQL393218:VQR393218 VQT393218:VQW393218 VQY393218 VRA393218:VRU393218 VZR393218:WAC393218 WAE393218:WAF393218 WAH393218:WAN393218 WAP393218:WAS393218 WAU393218 WAW393218:WBQ393218 WJN393218:WJY393218 WKA393218:WKB393218 WKD393218:WKJ393218 WKL393218:WKO393218 WKQ393218 WKS393218:WLM393218 WTJ393218:WTU393218 WTW393218:WTX393218 WTZ393218:WUF393218 WUH393218:WUK393218 WUM393218 WUO393218:WVI393218 A458754:B458754 GX458754:HI458754 HK458754:HL458754 HN458754:HT458754 HV458754:HY458754 IA458754 IC458754:IW458754 QT458754:RE458754 RG458754:RH458754 RJ458754:RP458754 RR458754:RU458754 RW458754 RY458754:SS458754 AAP458754:ABA458754 ABC458754:ABD458754 ABF458754:ABL458754 ABN458754:ABQ458754 ABS458754 ABU458754:ACO458754 AKL458754:AKW458754 AKY458754:AKZ458754 ALB458754:ALH458754 ALJ458754:ALM458754 ALO458754 ALQ458754:AMK458754 AUH458754:AUS458754 AUU458754:AUV458754 AUX458754:AVD458754 AVF458754:AVI458754 AVK458754 AVM458754:AWG458754 BED458754:BEO458754 BEQ458754:BER458754 BET458754:BEZ458754 BFB458754:BFE458754 BFG458754 BFI458754:BGC458754 BNZ458754:BOK458754 BOM458754:BON458754 BOP458754:BOV458754 BOX458754:BPA458754 BPC458754 BPE458754:BPY458754 BXV458754:BYG458754 BYI458754:BYJ458754 BYL458754:BYR458754 BYT458754:BYW458754 BYY458754 BZA458754:BZU458754 CHR458754:CIC458754 CIE458754:CIF458754 CIH458754:CIN458754 CIP458754:CIS458754 CIU458754 CIW458754:CJQ458754 CRN458754:CRY458754 CSA458754:CSB458754 CSD458754:CSJ458754 CSL458754:CSO458754 CSQ458754 CSS458754:CTM458754 DBJ458754:DBU458754 DBW458754:DBX458754 DBZ458754:DCF458754 DCH458754:DCK458754 DCM458754 DCO458754:DDI458754 DLF458754:DLQ458754 DLS458754:DLT458754 DLV458754:DMB458754 DMD458754:DMG458754 DMI458754 DMK458754:DNE458754 DVB458754:DVM458754 DVO458754:DVP458754 DVR458754:DVX458754 DVZ458754:DWC458754 DWE458754 DWG458754:DXA458754 EEX458754:EFI458754 EFK458754:EFL458754 EFN458754:EFT458754 EFV458754:EFY458754 EGA458754 EGC458754:EGW458754 EOT458754:EPE458754 EPG458754:EPH458754 EPJ458754:EPP458754 EPR458754:EPU458754 EPW458754 EPY458754:EQS458754 EYP458754:EZA458754 EZC458754:EZD458754 EZF458754:EZL458754 EZN458754:EZQ458754 EZS458754 EZU458754:FAO458754 FIL458754:FIW458754 FIY458754:FIZ458754 FJB458754:FJH458754 FJJ458754:FJM458754 FJO458754 FJQ458754:FKK458754 FSH458754:FSS458754 FSU458754:FSV458754 FSX458754:FTD458754 FTF458754:FTI458754 FTK458754 FTM458754:FUG458754 GCD458754:GCO458754 GCQ458754:GCR458754 GCT458754:GCZ458754 GDB458754:GDE458754 GDG458754 GDI458754:GEC458754 GLZ458754:GMK458754 GMM458754:GMN458754 GMP458754:GMV458754 GMX458754:GNA458754 GNC458754 GNE458754:GNY458754 GVV458754:GWG458754 GWI458754:GWJ458754 GWL458754:GWR458754 GWT458754:GWW458754 GWY458754 GXA458754:GXU458754 HFR458754:HGC458754 HGE458754:HGF458754 HGH458754:HGN458754 HGP458754:HGS458754 HGU458754 HGW458754:HHQ458754 HPN458754:HPY458754 HQA458754:HQB458754 HQD458754:HQJ458754 HQL458754:HQO458754 HQQ458754 HQS458754:HRM458754 HZJ458754:HZU458754 HZW458754:HZX458754 HZZ458754:IAF458754 IAH458754:IAK458754 IAM458754 IAO458754:IBI458754 IJF458754:IJQ458754 IJS458754:IJT458754 IJV458754:IKB458754 IKD458754:IKG458754 IKI458754 IKK458754:ILE458754 ITB458754:ITM458754 ITO458754:ITP458754 ITR458754:ITX458754 ITZ458754:IUC458754 IUE458754 IUG458754:IVA458754 JCX458754:JDI458754 JDK458754:JDL458754 JDN458754:JDT458754 JDV458754:JDY458754 JEA458754 JEC458754:JEW458754 JMT458754:JNE458754 JNG458754:JNH458754 JNJ458754:JNP458754 JNR458754:JNU458754 JNW458754 JNY458754:JOS458754 JWP458754:JXA458754 JXC458754:JXD458754 JXF458754:JXL458754 JXN458754:JXQ458754 JXS458754 JXU458754:JYO458754 KGL458754:KGW458754 KGY458754:KGZ458754 KHB458754:KHH458754 KHJ458754:KHM458754 KHO458754 KHQ458754:KIK458754 KQH458754:KQS458754 KQU458754:KQV458754 KQX458754:KRD458754 KRF458754:KRI458754 KRK458754 KRM458754:KSG458754 LAD458754:LAO458754 LAQ458754:LAR458754 LAT458754:LAZ458754 LBB458754:LBE458754 LBG458754 LBI458754:LCC458754 LJZ458754:LKK458754 LKM458754:LKN458754 LKP458754:LKV458754 LKX458754:LLA458754 LLC458754 LLE458754:LLY458754 LTV458754:LUG458754 LUI458754:LUJ458754 LUL458754:LUR458754 LUT458754:LUW458754 LUY458754 LVA458754:LVU458754 MDR458754:MEC458754 MEE458754:MEF458754 MEH458754:MEN458754 MEP458754:MES458754 MEU458754 MEW458754:MFQ458754 MNN458754:MNY458754 MOA458754:MOB458754 MOD458754:MOJ458754 MOL458754:MOO458754 MOQ458754 MOS458754:MPM458754 MXJ458754:MXU458754 MXW458754:MXX458754 MXZ458754:MYF458754 MYH458754:MYK458754 MYM458754 MYO458754:MZI458754 NHF458754:NHQ458754 NHS458754:NHT458754 NHV458754:NIB458754 NID458754:NIG458754 NII458754 NIK458754:NJE458754 NRB458754:NRM458754 NRO458754:NRP458754 NRR458754:NRX458754 NRZ458754:NSC458754 NSE458754 NSG458754:NTA458754 OAX458754:OBI458754 OBK458754:OBL458754 OBN458754:OBT458754 OBV458754:OBY458754 OCA458754 OCC458754:OCW458754 OKT458754:OLE458754 OLG458754:OLH458754 OLJ458754:OLP458754 OLR458754:OLU458754 OLW458754 OLY458754:OMS458754 OUP458754:OVA458754 OVC458754:OVD458754 OVF458754:OVL458754 OVN458754:OVQ458754 OVS458754 OVU458754:OWO458754 PEL458754:PEW458754 PEY458754:PEZ458754 PFB458754:PFH458754 PFJ458754:PFM458754 PFO458754 PFQ458754:PGK458754 POH458754:POS458754 POU458754:POV458754 POX458754:PPD458754 PPF458754:PPI458754 PPK458754 PPM458754:PQG458754 PYD458754:PYO458754 PYQ458754:PYR458754 PYT458754:PYZ458754 PZB458754:PZE458754 PZG458754 PZI458754:QAC458754 QHZ458754:QIK458754 QIM458754:QIN458754 QIP458754:QIV458754 QIX458754:QJA458754 QJC458754 QJE458754:QJY458754 QRV458754:QSG458754 QSI458754:QSJ458754 QSL458754:QSR458754 QST458754:QSW458754 QSY458754 QTA458754:QTU458754 RBR458754:RCC458754 RCE458754:RCF458754 RCH458754:RCN458754 RCP458754:RCS458754 RCU458754 RCW458754:RDQ458754 RLN458754:RLY458754 RMA458754:RMB458754 RMD458754:RMJ458754 RML458754:RMO458754 RMQ458754 RMS458754:RNM458754 RVJ458754:RVU458754 RVW458754:RVX458754 RVZ458754:RWF458754 RWH458754:RWK458754 RWM458754 RWO458754:RXI458754 SFF458754:SFQ458754 SFS458754:SFT458754 SFV458754:SGB458754 SGD458754:SGG458754 SGI458754 SGK458754:SHE458754 SPB458754:SPM458754 SPO458754:SPP458754 SPR458754:SPX458754 SPZ458754:SQC458754 SQE458754 SQG458754:SRA458754 SYX458754:SZI458754 SZK458754:SZL458754 SZN458754:SZT458754 SZV458754:SZY458754 TAA458754 TAC458754:TAW458754 TIT458754:TJE458754 TJG458754:TJH458754 TJJ458754:TJP458754 TJR458754:TJU458754 TJW458754 TJY458754:TKS458754 TSP458754:TTA458754 TTC458754:TTD458754 TTF458754:TTL458754 TTN458754:TTQ458754 TTS458754 TTU458754:TUO458754 UCL458754:UCW458754 UCY458754:UCZ458754 UDB458754:UDH458754 UDJ458754:UDM458754 UDO458754 UDQ458754:UEK458754 UMH458754:UMS458754 UMU458754:UMV458754 UMX458754:UND458754 UNF458754:UNI458754 UNK458754 UNM458754:UOG458754 UWD458754:UWO458754 UWQ458754:UWR458754 UWT458754:UWZ458754 UXB458754:UXE458754 UXG458754 UXI458754:UYC458754 VFZ458754:VGK458754 VGM458754:VGN458754 VGP458754:VGV458754 VGX458754:VHA458754 VHC458754 VHE458754:VHY458754 VPV458754:VQG458754 VQI458754:VQJ458754 VQL458754:VQR458754 VQT458754:VQW458754 VQY458754 VRA458754:VRU458754 VZR458754:WAC458754 WAE458754:WAF458754 WAH458754:WAN458754 WAP458754:WAS458754 WAU458754 WAW458754:WBQ458754 WJN458754:WJY458754 WKA458754:WKB458754 WKD458754:WKJ458754 WKL458754:WKO458754 WKQ458754 WKS458754:WLM458754 WTJ458754:WTU458754 WTW458754:WTX458754 WTZ458754:WUF458754 WUH458754:WUK458754 WUM458754 WUO458754:WVI458754 A524290:B524290 GX524290:HI524290 HK524290:HL524290 HN524290:HT524290 HV524290:HY524290 IA524290 IC524290:IW524290 QT524290:RE524290 RG524290:RH524290 RJ524290:RP524290 RR524290:RU524290 RW524290 RY524290:SS524290 AAP524290:ABA524290 ABC524290:ABD524290 ABF524290:ABL524290 ABN524290:ABQ524290 ABS524290 ABU524290:ACO524290 AKL524290:AKW524290 AKY524290:AKZ524290 ALB524290:ALH524290 ALJ524290:ALM524290 ALO524290 ALQ524290:AMK524290 AUH524290:AUS524290 AUU524290:AUV524290 AUX524290:AVD524290 AVF524290:AVI524290 AVK524290 AVM524290:AWG524290 BED524290:BEO524290 BEQ524290:BER524290 BET524290:BEZ524290 BFB524290:BFE524290 BFG524290 BFI524290:BGC524290 BNZ524290:BOK524290 BOM524290:BON524290 BOP524290:BOV524290 BOX524290:BPA524290 BPC524290 BPE524290:BPY524290 BXV524290:BYG524290 BYI524290:BYJ524290 BYL524290:BYR524290 BYT524290:BYW524290 BYY524290 BZA524290:BZU524290 CHR524290:CIC524290 CIE524290:CIF524290 CIH524290:CIN524290 CIP524290:CIS524290 CIU524290 CIW524290:CJQ524290 CRN524290:CRY524290 CSA524290:CSB524290 CSD524290:CSJ524290 CSL524290:CSO524290 CSQ524290 CSS524290:CTM524290 DBJ524290:DBU524290 DBW524290:DBX524290 DBZ524290:DCF524290 DCH524290:DCK524290 DCM524290 DCO524290:DDI524290 DLF524290:DLQ524290 DLS524290:DLT524290 DLV524290:DMB524290 DMD524290:DMG524290 DMI524290 DMK524290:DNE524290 DVB524290:DVM524290 DVO524290:DVP524290 DVR524290:DVX524290 DVZ524290:DWC524290 DWE524290 DWG524290:DXA524290 EEX524290:EFI524290 EFK524290:EFL524290 EFN524290:EFT524290 EFV524290:EFY524290 EGA524290 EGC524290:EGW524290 EOT524290:EPE524290 EPG524290:EPH524290 EPJ524290:EPP524290 EPR524290:EPU524290 EPW524290 EPY524290:EQS524290 EYP524290:EZA524290 EZC524290:EZD524290 EZF524290:EZL524290 EZN524290:EZQ524290 EZS524290 EZU524290:FAO524290 FIL524290:FIW524290 FIY524290:FIZ524290 FJB524290:FJH524290 FJJ524290:FJM524290 FJO524290 FJQ524290:FKK524290 FSH524290:FSS524290 FSU524290:FSV524290 FSX524290:FTD524290 FTF524290:FTI524290 FTK524290 FTM524290:FUG524290 GCD524290:GCO524290 GCQ524290:GCR524290 GCT524290:GCZ524290 GDB524290:GDE524290 GDG524290 GDI524290:GEC524290 GLZ524290:GMK524290 GMM524290:GMN524290 GMP524290:GMV524290 GMX524290:GNA524290 GNC524290 GNE524290:GNY524290 GVV524290:GWG524290 GWI524290:GWJ524290 GWL524290:GWR524290 GWT524290:GWW524290 GWY524290 GXA524290:GXU524290 HFR524290:HGC524290 HGE524290:HGF524290 HGH524290:HGN524290 HGP524290:HGS524290 HGU524290 HGW524290:HHQ524290 HPN524290:HPY524290 HQA524290:HQB524290 HQD524290:HQJ524290 HQL524290:HQO524290 HQQ524290 HQS524290:HRM524290 HZJ524290:HZU524290 HZW524290:HZX524290 HZZ524290:IAF524290 IAH524290:IAK524290 IAM524290 IAO524290:IBI524290 IJF524290:IJQ524290 IJS524290:IJT524290 IJV524290:IKB524290 IKD524290:IKG524290 IKI524290 IKK524290:ILE524290 ITB524290:ITM524290 ITO524290:ITP524290 ITR524290:ITX524290 ITZ524290:IUC524290 IUE524290 IUG524290:IVA524290 JCX524290:JDI524290 JDK524290:JDL524290 JDN524290:JDT524290 JDV524290:JDY524290 JEA524290 JEC524290:JEW524290 JMT524290:JNE524290 JNG524290:JNH524290 JNJ524290:JNP524290 JNR524290:JNU524290 JNW524290 JNY524290:JOS524290 JWP524290:JXA524290 JXC524290:JXD524290 JXF524290:JXL524290 JXN524290:JXQ524290 JXS524290 JXU524290:JYO524290 KGL524290:KGW524290 KGY524290:KGZ524290 KHB524290:KHH524290 KHJ524290:KHM524290 KHO524290 KHQ524290:KIK524290 KQH524290:KQS524290 KQU524290:KQV524290 KQX524290:KRD524290 KRF524290:KRI524290 KRK524290 KRM524290:KSG524290 LAD524290:LAO524290 LAQ524290:LAR524290 LAT524290:LAZ524290 LBB524290:LBE524290 LBG524290 LBI524290:LCC524290 LJZ524290:LKK524290 LKM524290:LKN524290 LKP524290:LKV524290 LKX524290:LLA524290 LLC524290 LLE524290:LLY524290 LTV524290:LUG524290 LUI524290:LUJ524290 LUL524290:LUR524290 LUT524290:LUW524290 LUY524290 LVA524290:LVU524290 MDR524290:MEC524290 MEE524290:MEF524290 MEH524290:MEN524290 MEP524290:MES524290 MEU524290 MEW524290:MFQ524290 MNN524290:MNY524290 MOA524290:MOB524290 MOD524290:MOJ524290 MOL524290:MOO524290 MOQ524290 MOS524290:MPM524290 MXJ524290:MXU524290 MXW524290:MXX524290 MXZ524290:MYF524290 MYH524290:MYK524290 MYM524290 MYO524290:MZI524290 NHF524290:NHQ524290 NHS524290:NHT524290 NHV524290:NIB524290 NID524290:NIG524290 NII524290 NIK524290:NJE524290 NRB524290:NRM524290 NRO524290:NRP524290 NRR524290:NRX524290 NRZ524290:NSC524290 NSE524290 NSG524290:NTA524290 OAX524290:OBI524290 OBK524290:OBL524290 OBN524290:OBT524290 OBV524290:OBY524290 OCA524290 OCC524290:OCW524290 OKT524290:OLE524290 OLG524290:OLH524290 OLJ524290:OLP524290 OLR524290:OLU524290 OLW524290 OLY524290:OMS524290 OUP524290:OVA524290 OVC524290:OVD524290 OVF524290:OVL524290 OVN524290:OVQ524290 OVS524290 OVU524290:OWO524290 PEL524290:PEW524290 PEY524290:PEZ524290 PFB524290:PFH524290 PFJ524290:PFM524290 PFO524290 PFQ524290:PGK524290 POH524290:POS524290 POU524290:POV524290 POX524290:PPD524290 PPF524290:PPI524290 PPK524290 PPM524290:PQG524290 PYD524290:PYO524290 PYQ524290:PYR524290 PYT524290:PYZ524290 PZB524290:PZE524290 PZG524290 PZI524290:QAC524290 QHZ524290:QIK524290 QIM524290:QIN524290 QIP524290:QIV524290 QIX524290:QJA524290 QJC524290 QJE524290:QJY524290 QRV524290:QSG524290 QSI524290:QSJ524290 QSL524290:QSR524290 QST524290:QSW524290 QSY524290 QTA524290:QTU524290 RBR524290:RCC524290 RCE524290:RCF524290 RCH524290:RCN524290 RCP524290:RCS524290 RCU524290 RCW524290:RDQ524290 RLN524290:RLY524290 RMA524290:RMB524290 RMD524290:RMJ524290 RML524290:RMO524290 RMQ524290 RMS524290:RNM524290 RVJ524290:RVU524290 RVW524290:RVX524290 RVZ524290:RWF524290 RWH524290:RWK524290 RWM524290 RWO524290:RXI524290 SFF524290:SFQ524290 SFS524290:SFT524290 SFV524290:SGB524290 SGD524290:SGG524290 SGI524290 SGK524290:SHE524290 SPB524290:SPM524290 SPO524290:SPP524290 SPR524290:SPX524290 SPZ524290:SQC524290 SQE524290 SQG524290:SRA524290 SYX524290:SZI524290 SZK524290:SZL524290 SZN524290:SZT524290 SZV524290:SZY524290 TAA524290 TAC524290:TAW524290 TIT524290:TJE524290 TJG524290:TJH524290 TJJ524290:TJP524290 TJR524290:TJU524290 TJW524290 TJY524290:TKS524290 TSP524290:TTA524290 TTC524290:TTD524290 TTF524290:TTL524290 TTN524290:TTQ524290 TTS524290 TTU524290:TUO524290 UCL524290:UCW524290 UCY524290:UCZ524290 UDB524290:UDH524290 UDJ524290:UDM524290 UDO524290 UDQ524290:UEK524290 UMH524290:UMS524290 UMU524290:UMV524290 UMX524290:UND524290 UNF524290:UNI524290 UNK524290 UNM524290:UOG524290 UWD524290:UWO524290 UWQ524290:UWR524290 UWT524290:UWZ524290 UXB524290:UXE524290 UXG524290 UXI524290:UYC524290 VFZ524290:VGK524290 VGM524290:VGN524290 VGP524290:VGV524290 VGX524290:VHA524290 VHC524290 VHE524290:VHY524290 VPV524290:VQG524290 VQI524290:VQJ524290 VQL524290:VQR524290 VQT524290:VQW524290 VQY524290 VRA524290:VRU524290 VZR524290:WAC524290 WAE524290:WAF524290 WAH524290:WAN524290 WAP524290:WAS524290 WAU524290 WAW524290:WBQ524290 WJN524290:WJY524290 WKA524290:WKB524290 WKD524290:WKJ524290 WKL524290:WKO524290 WKQ524290 WKS524290:WLM524290 WTJ524290:WTU524290 WTW524290:WTX524290 WTZ524290:WUF524290 WUH524290:WUK524290 WUM524290 WUO524290:WVI524290 A589826:B589826 GX589826:HI589826 HK589826:HL589826 HN589826:HT589826 HV589826:HY589826 IA589826 IC589826:IW589826 QT589826:RE589826 RG589826:RH589826 RJ589826:RP589826 RR589826:RU589826 RW589826 RY589826:SS589826 AAP589826:ABA589826 ABC589826:ABD589826 ABF589826:ABL589826 ABN589826:ABQ589826 ABS589826 ABU589826:ACO589826 AKL589826:AKW589826 AKY589826:AKZ589826 ALB589826:ALH589826 ALJ589826:ALM589826 ALO589826 ALQ589826:AMK589826 AUH589826:AUS589826 AUU589826:AUV589826 AUX589826:AVD589826 AVF589826:AVI589826 AVK589826 AVM589826:AWG589826 BED589826:BEO589826 BEQ589826:BER589826 BET589826:BEZ589826 BFB589826:BFE589826 BFG589826 BFI589826:BGC589826 BNZ589826:BOK589826 BOM589826:BON589826 BOP589826:BOV589826 BOX589826:BPA589826 BPC589826 BPE589826:BPY589826 BXV589826:BYG589826 BYI589826:BYJ589826 BYL589826:BYR589826 BYT589826:BYW589826 BYY589826 BZA589826:BZU589826 CHR589826:CIC589826 CIE589826:CIF589826 CIH589826:CIN589826 CIP589826:CIS589826 CIU589826 CIW589826:CJQ589826 CRN589826:CRY589826 CSA589826:CSB589826 CSD589826:CSJ589826 CSL589826:CSO589826 CSQ589826 CSS589826:CTM589826 DBJ589826:DBU589826 DBW589826:DBX589826 DBZ589826:DCF589826 DCH589826:DCK589826 DCM589826 DCO589826:DDI589826 DLF589826:DLQ589826 DLS589826:DLT589826 DLV589826:DMB589826 DMD589826:DMG589826 DMI589826 DMK589826:DNE589826 DVB589826:DVM589826 DVO589826:DVP589826 DVR589826:DVX589826 DVZ589826:DWC589826 DWE589826 DWG589826:DXA589826 EEX589826:EFI589826 EFK589826:EFL589826 EFN589826:EFT589826 EFV589826:EFY589826 EGA589826 EGC589826:EGW589826 EOT589826:EPE589826 EPG589826:EPH589826 EPJ589826:EPP589826 EPR589826:EPU589826 EPW589826 EPY589826:EQS589826 EYP589826:EZA589826 EZC589826:EZD589826 EZF589826:EZL589826 EZN589826:EZQ589826 EZS589826 EZU589826:FAO589826 FIL589826:FIW589826 FIY589826:FIZ589826 FJB589826:FJH589826 FJJ589826:FJM589826 FJO589826 FJQ589826:FKK589826 FSH589826:FSS589826 FSU589826:FSV589826 FSX589826:FTD589826 FTF589826:FTI589826 FTK589826 FTM589826:FUG589826 GCD589826:GCO589826 GCQ589826:GCR589826 GCT589826:GCZ589826 GDB589826:GDE589826 GDG589826 GDI589826:GEC589826 GLZ589826:GMK589826 GMM589826:GMN589826 GMP589826:GMV589826 GMX589826:GNA589826 GNC589826 GNE589826:GNY589826 GVV589826:GWG589826 GWI589826:GWJ589826 GWL589826:GWR589826 GWT589826:GWW589826 GWY589826 GXA589826:GXU589826 HFR589826:HGC589826 HGE589826:HGF589826 HGH589826:HGN589826 HGP589826:HGS589826 HGU589826 HGW589826:HHQ589826 HPN589826:HPY589826 HQA589826:HQB589826 HQD589826:HQJ589826 HQL589826:HQO589826 HQQ589826 HQS589826:HRM589826 HZJ589826:HZU589826 HZW589826:HZX589826 HZZ589826:IAF589826 IAH589826:IAK589826 IAM589826 IAO589826:IBI589826 IJF589826:IJQ589826 IJS589826:IJT589826 IJV589826:IKB589826 IKD589826:IKG589826 IKI589826 IKK589826:ILE589826 ITB589826:ITM589826 ITO589826:ITP589826 ITR589826:ITX589826 ITZ589826:IUC589826 IUE589826 IUG589826:IVA589826 JCX589826:JDI589826 JDK589826:JDL589826 JDN589826:JDT589826 JDV589826:JDY589826 JEA589826 JEC589826:JEW589826 JMT589826:JNE589826 JNG589826:JNH589826 JNJ589826:JNP589826 JNR589826:JNU589826 JNW589826 JNY589826:JOS589826 JWP589826:JXA589826 JXC589826:JXD589826 JXF589826:JXL589826 JXN589826:JXQ589826 JXS589826 JXU589826:JYO589826 KGL589826:KGW589826 KGY589826:KGZ589826 KHB589826:KHH589826 KHJ589826:KHM589826 KHO589826 KHQ589826:KIK589826 KQH589826:KQS589826 KQU589826:KQV589826 KQX589826:KRD589826 KRF589826:KRI589826 KRK589826 KRM589826:KSG589826 LAD589826:LAO589826 LAQ589826:LAR589826 LAT589826:LAZ589826 LBB589826:LBE589826 LBG589826 LBI589826:LCC589826 LJZ589826:LKK589826 LKM589826:LKN589826 LKP589826:LKV589826 LKX589826:LLA589826 LLC589826 LLE589826:LLY589826 LTV589826:LUG589826 LUI589826:LUJ589826 LUL589826:LUR589826 LUT589826:LUW589826 LUY589826 LVA589826:LVU589826 MDR589826:MEC589826 MEE589826:MEF589826 MEH589826:MEN589826 MEP589826:MES589826 MEU589826 MEW589826:MFQ589826 MNN589826:MNY589826 MOA589826:MOB589826 MOD589826:MOJ589826 MOL589826:MOO589826 MOQ589826 MOS589826:MPM589826 MXJ589826:MXU589826 MXW589826:MXX589826 MXZ589826:MYF589826 MYH589826:MYK589826 MYM589826 MYO589826:MZI589826 NHF589826:NHQ589826 NHS589826:NHT589826 NHV589826:NIB589826 NID589826:NIG589826 NII589826 NIK589826:NJE589826 NRB589826:NRM589826 NRO589826:NRP589826 NRR589826:NRX589826 NRZ589826:NSC589826 NSE589826 NSG589826:NTA589826 OAX589826:OBI589826 OBK589826:OBL589826 OBN589826:OBT589826 OBV589826:OBY589826 OCA589826 OCC589826:OCW589826 OKT589826:OLE589826 OLG589826:OLH589826 OLJ589826:OLP589826 OLR589826:OLU589826 OLW589826 OLY589826:OMS589826 OUP589826:OVA589826 OVC589826:OVD589826 OVF589826:OVL589826 OVN589826:OVQ589826 OVS589826 OVU589826:OWO589826 PEL589826:PEW589826 PEY589826:PEZ589826 PFB589826:PFH589826 PFJ589826:PFM589826 PFO589826 PFQ589826:PGK589826 POH589826:POS589826 POU589826:POV589826 POX589826:PPD589826 PPF589826:PPI589826 PPK589826 PPM589826:PQG589826 PYD589826:PYO589826 PYQ589826:PYR589826 PYT589826:PYZ589826 PZB589826:PZE589826 PZG589826 PZI589826:QAC589826 QHZ589826:QIK589826 QIM589826:QIN589826 QIP589826:QIV589826 QIX589826:QJA589826 QJC589826 QJE589826:QJY589826 QRV589826:QSG589826 QSI589826:QSJ589826 QSL589826:QSR589826 QST589826:QSW589826 QSY589826 QTA589826:QTU589826 RBR589826:RCC589826 RCE589826:RCF589826 RCH589826:RCN589826 RCP589826:RCS589826 RCU589826 RCW589826:RDQ589826 RLN589826:RLY589826 RMA589826:RMB589826 RMD589826:RMJ589826 RML589826:RMO589826 RMQ589826 RMS589826:RNM589826 RVJ589826:RVU589826 RVW589826:RVX589826 RVZ589826:RWF589826 RWH589826:RWK589826 RWM589826 RWO589826:RXI589826 SFF589826:SFQ589826 SFS589826:SFT589826 SFV589826:SGB589826 SGD589826:SGG589826 SGI589826 SGK589826:SHE589826 SPB589826:SPM589826 SPO589826:SPP589826 SPR589826:SPX589826 SPZ589826:SQC589826 SQE589826 SQG589826:SRA589826 SYX589826:SZI589826 SZK589826:SZL589826 SZN589826:SZT589826 SZV589826:SZY589826 TAA589826 TAC589826:TAW589826 TIT589826:TJE589826 TJG589826:TJH589826 TJJ589826:TJP589826 TJR589826:TJU589826 TJW589826 TJY589826:TKS589826 TSP589826:TTA589826 TTC589826:TTD589826 TTF589826:TTL589826 TTN589826:TTQ589826 TTS589826 TTU589826:TUO589826 UCL589826:UCW589826 UCY589826:UCZ589826 UDB589826:UDH589826 UDJ589826:UDM589826 UDO589826 UDQ589826:UEK589826 UMH589826:UMS589826 UMU589826:UMV589826 UMX589826:UND589826 UNF589826:UNI589826 UNK589826 UNM589826:UOG589826 UWD589826:UWO589826 UWQ589826:UWR589826 UWT589826:UWZ589826 UXB589826:UXE589826 UXG589826 UXI589826:UYC589826 VFZ589826:VGK589826 VGM589826:VGN589826 VGP589826:VGV589826 VGX589826:VHA589826 VHC589826 VHE589826:VHY589826 VPV589826:VQG589826 VQI589826:VQJ589826 VQL589826:VQR589826 VQT589826:VQW589826 VQY589826 VRA589826:VRU589826 VZR589826:WAC589826 WAE589826:WAF589826 WAH589826:WAN589826 WAP589826:WAS589826 WAU589826 WAW589826:WBQ589826 WJN589826:WJY589826 WKA589826:WKB589826 WKD589826:WKJ589826 WKL589826:WKO589826 WKQ589826 WKS589826:WLM589826 WTJ589826:WTU589826 WTW589826:WTX589826 WTZ589826:WUF589826 WUH589826:WUK589826 WUM589826 WUO589826:WVI589826 A655362:B655362 GX655362:HI655362 HK655362:HL655362 HN655362:HT655362 HV655362:HY655362 IA655362 IC655362:IW655362 QT655362:RE655362 RG655362:RH655362 RJ655362:RP655362 RR655362:RU655362 RW655362 RY655362:SS655362 AAP655362:ABA655362 ABC655362:ABD655362 ABF655362:ABL655362 ABN655362:ABQ655362 ABS655362 ABU655362:ACO655362 AKL655362:AKW655362 AKY655362:AKZ655362 ALB655362:ALH655362 ALJ655362:ALM655362 ALO655362 ALQ655362:AMK655362 AUH655362:AUS655362 AUU655362:AUV655362 AUX655362:AVD655362 AVF655362:AVI655362 AVK655362 AVM655362:AWG655362 BED655362:BEO655362 BEQ655362:BER655362 BET655362:BEZ655362 BFB655362:BFE655362 BFG655362 BFI655362:BGC655362 BNZ655362:BOK655362 BOM655362:BON655362 BOP655362:BOV655362 BOX655362:BPA655362 BPC655362 BPE655362:BPY655362 BXV655362:BYG655362 BYI655362:BYJ655362 BYL655362:BYR655362 BYT655362:BYW655362 BYY655362 BZA655362:BZU655362 CHR655362:CIC655362 CIE655362:CIF655362 CIH655362:CIN655362 CIP655362:CIS655362 CIU655362 CIW655362:CJQ655362 CRN655362:CRY655362 CSA655362:CSB655362 CSD655362:CSJ655362 CSL655362:CSO655362 CSQ655362 CSS655362:CTM655362 DBJ655362:DBU655362 DBW655362:DBX655362 DBZ655362:DCF655362 DCH655362:DCK655362 DCM655362 DCO655362:DDI655362 DLF655362:DLQ655362 DLS655362:DLT655362 DLV655362:DMB655362 DMD655362:DMG655362 DMI655362 DMK655362:DNE655362 DVB655362:DVM655362 DVO655362:DVP655362 DVR655362:DVX655362 DVZ655362:DWC655362 DWE655362 DWG655362:DXA655362 EEX655362:EFI655362 EFK655362:EFL655362 EFN655362:EFT655362 EFV655362:EFY655362 EGA655362 EGC655362:EGW655362 EOT655362:EPE655362 EPG655362:EPH655362 EPJ655362:EPP655362 EPR655362:EPU655362 EPW655362 EPY655362:EQS655362 EYP655362:EZA655362 EZC655362:EZD655362 EZF655362:EZL655362 EZN655362:EZQ655362 EZS655362 EZU655362:FAO655362 FIL655362:FIW655362 FIY655362:FIZ655362 FJB655362:FJH655362 FJJ655362:FJM655362 FJO655362 FJQ655362:FKK655362 FSH655362:FSS655362 FSU655362:FSV655362 FSX655362:FTD655362 FTF655362:FTI655362 FTK655362 FTM655362:FUG655362 GCD655362:GCO655362 GCQ655362:GCR655362 GCT655362:GCZ655362 GDB655362:GDE655362 GDG655362 GDI655362:GEC655362 GLZ655362:GMK655362 GMM655362:GMN655362 GMP655362:GMV655362 GMX655362:GNA655362 GNC655362 GNE655362:GNY655362 GVV655362:GWG655362 GWI655362:GWJ655362 GWL655362:GWR655362 GWT655362:GWW655362 GWY655362 GXA655362:GXU655362 HFR655362:HGC655362 HGE655362:HGF655362 HGH655362:HGN655362 HGP655362:HGS655362 HGU655362 HGW655362:HHQ655362 HPN655362:HPY655362 HQA655362:HQB655362 HQD655362:HQJ655362 HQL655362:HQO655362 HQQ655362 HQS655362:HRM655362 HZJ655362:HZU655362 HZW655362:HZX655362 HZZ655362:IAF655362 IAH655362:IAK655362 IAM655362 IAO655362:IBI655362 IJF655362:IJQ655362 IJS655362:IJT655362 IJV655362:IKB655362 IKD655362:IKG655362 IKI655362 IKK655362:ILE655362 ITB655362:ITM655362 ITO655362:ITP655362 ITR655362:ITX655362 ITZ655362:IUC655362 IUE655362 IUG655362:IVA655362 JCX655362:JDI655362 JDK655362:JDL655362 JDN655362:JDT655362 JDV655362:JDY655362 JEA655362 JEC655362:JEW655362 JMT655362:JNE655362 JNG655362:JNH655362 JNJ655362:JNP655362 JNR655362:JNU655362 JNW655362 JNY655362:JOS655362 JWP655362:JXA655362 JXC655362:JXD655362 JXF655362:JXL655362 JXN655362:JXQ655362 JXS655362 JXU655362:JYO655362 KGL655362:KGW655362 KGY655362:KGZ655362 KHB655362:KHH655362 KHJ655362:KHM655362 KHO655362 KHQ655362:KIK655362 KQH655362:KQS655362 KQU655362:KQV655362 KQX655362:KRD655362 KRF655362:KRI655362 KRK655362 KRM655362:KSG655362 LAD655362:LAO655362 LAQ655362:LAR655362 LAT655362:LAZ655362 LBB655362:LBE655362 LBG655362 LBI655362:LCC655362 LJZ655362:LKK655362 LKM655362:LKN655362 LKP655362:LKV655362 LKX655362:LLA655362 LLC655362 LLE655362:LLY655362 LTV655362:LUG655362 LUI655362:LUJ655362 LUL655362:LUR655362 LUT655362:LUW655362 LUY655362 LVA655362:LVU655362 MDR655362:MEC655362 MEE655362:MEF655362 MEH655362:MEN655362 MEP655362:MES655362 MEU655362 MEW655362:MFQ655362 MNN655362:MNY655362 MOA655362:MOB655362 MOD655362:MOJ655362 MOL655362:MOO655362 MOQ655362 MOS655362:MPM655362 MXJ655362:MXU655362 MXW655362:MXX655362 MXZ655362:MYF655362 MYH655362:MYK655362 MYM655362 MYO655362:MZI655362 NHF655362:NHQ655362 NHS655362:NHT655362 NHV655362:NIB655362 NID655362:NIG655362 NII655362 NIK655362:NJE655362 NRB655362:NRM655362 NRO655362:NRP655362 NRR655362:NRX655362 NRZ655362:NSC655362 NSE655362 NSG655362:NTA655362 OAX655362:OBI655362 OBK655362:OBL655362 OBN655362:OBT655362 OBV655362:OBY655362 OCA655362 OCC655362:OCW655362 OKT655362:OLE655362 OLG655362:OLH655362 OLJ655362:OLP655362 OLR655362:OLU655362 OLW655362 OLY655362:OMS655362 OUP655362:OVA655362 OVC655362:OVD655362 OVF655362:OVL655362 OVN655362:OVQ655362 OVS655362 OVU655362:OWO655362 PEL655362:PEW655362 PEY655362:PEZ655362 PFB655362:PFH655362 PFJ655362:PFM655362 PFO655362 PFQ655362:PGK655362 POH655362:POS655362 POU655362:POV655362 POX655362:PPD655362 PPF655362:PPI655362 PPK655362 PPM655362:PQG655362 PYD655362:PYO655362 PYQ655362:PYR655362 PYT655362:PYZ655362 PZB655362:PZE655362 PZG655362 PZI655362:QAC655362 QHZ655362:QIK655362 QIM655362:QIN655362 QIP655362:QIV655362 QIX655362:QJA655362 QJC655362 QJE655362:QJY655362 QRV655362:QSG655362 QSI655362:QSJ655362 QSL655362:QSR655362 QST655362:QSW655362 QSY655362 QTA655362:QTU655362 RBR655362:RCC655362 RCE655362:RCF655362 RCH655362:RCN655362 RCP655362:RCS655362 RCU655362 RCW655362:RDQ655362 RLN655362:RLY655362 RMA655362:RMB655362 RMD655362:RMJ655362 RML655362:RMO655362 RMQ655362 RMS655362:RNM655362 RVJ655362:RVU655362 RVW655362:RVX655362 RVZ655362:RWF655362 RWH655362:RWK655362 RWM655362 RWO655362:RXI655362 SFF655362:SFQ655362 SFS655362:SFT655362 SFV655362:SGB655362 SGD655362:SGG655362 SGI655362 SGK655362:SHE655362 SPB655362:SPM655362 SPO655362:SPP655362 SPR655362:SPX655362 SPZ655362:SQC655362 SQE655362 SQG655362:SRA655362 SYX655362:SZI655362 SZK655362:SZL655362 SZN655362:SZT655362 SZV655362:SZY655362 TAA655362 TAC655362:TAW655362 TIT655362:TJE655362 TJG655362:TJH655362 TJJ655362:TJP655362 TJR655362:TJU655362 TJW655362 TJY655362:TKS655362 TSP655362:TTA655362 TTC655362:TTD655362 TTF655362:TTL655362 TTN655362:TTQ655362 TTS655362 TTU655362:TUO655362 UCL655362:UCW655362 UCY655362:UCZ655362 UDB655362:UDH655362 UDJ655362:UDM655362 UDO655362 UDQ655362:UEK655362 UMH655362:UMS655362 UMU655362:UMV655362 UMX655362:UND655362 UNF655362:UNI655362 UNK655362 UNM655362:UOG655362 UWD655362:UWO655362 UWQ655362:UWR655362 UWT655362:UWZ655362 UXB655362:UXE655362 UXG655362 UXI655362:UYC655362 VFZ655362:VGK655362 VGM655362:VGN655362 VGP655362:VGV655362 VGX655362:VHA655362 VHC655362 VHE655362:VHY655362 VPV655362:VQG655362 VQI655362:VQJ655362 VQL655362:VQR655362 VQT655362:VQW655362 VQY655362 VRA655362:VRU655362 VZR655362:WAC655362 WAE655362:WAF655362 WAH655362:WAN655362 WAP655362:WAS655362 WAU655362 WAW655362:WBQ655362 WJN655362:WJY655362 WKA655362:WKB655362 WKD655362:WKJ655362 WKL655362:WKO655362 WKQ655362 WKS655362:WLM655362 WTJ655362:WTU655362 WTW655362:WTX655362 WTZ655362:WUF655362 WUH655362:WUK655362 WUM655362 WUO655362:WVI655362 A720898:B720898 GX720898:HI720898 HK720898:HL720898 HN720898:HT720898 HV720898:HY720898 IA720898 IC720898:IW720898 QT720898:RE720898 RG720898:RH720898 RJ720898:RP720898 RR720898:RU720898 RW720898 RY720898:SS720898 AAP720898:ABA720898 ABC720898:ABD720898 ABF720898:ABL720898 ABN720898:ABQ720898 ABS720898 ABU720898:ACO720898 AKL720898:AKW720898 AKY720898:AKZ720898 ALB720898:ALH720898 ALJ720898:ALM720898 ALO720898 ALQ720898:AMK720898 AUH720898:AUS720898 AUU720898:AUV720898 AUX720898:AVD720898 AVF720898:AVI720898 AVK720898 AVM720898:AWG720898 BED720898:BEO720898 BEQ720898:BER720898 BET720898:BEZ720898 BFB720898:BFE720898 BFG720898 BFI720898:BGC720898 BNZ720898:BOK720898 BOM720898:BON720898 BOP720898:BOV720898 BOX720898:BPA720898 BPC720898 BPE720898:BPY720898 BXV720898:BYG720898 BYI720898:BYJ720898 BYL720898:BYR720898 BYT720898:BYW720898 BYY720898 BZA720898:BZU720898 CHR720898:CIC720898 CIE720898:CIF720898 CIH720898:CIN720898 CIP720898:CIS720898 CIU720898 CIW720898:CJQ720898 CRN720898:CRY720898 CSA720898:CSB720898 CSD720898:CSJ720898 CSL720898:CSO720898 CSQ720898 CSS720898:CTM720898 DBJ720898:DBU720898 DBW720898:DBX720898 DBZ720898:DCF720898 DCH720898:DCK720898 DCM720898 DCO720898:DDI720898 DLF720898:DLQ720898 DLS720898:DLT720898 DLV720898:DMB720898 DMD720898:DMG720898 DMI720898 DMK720898:DNE720898 DVB720898:DVM720898 DVO720898:DVP720898 DVR720898:DVX720898 DVZ720898:DWC720898 DWE720898 DWG720898:DXA720898 EEX720898:EFI720898 EFK720898:EFL720898 EFN720898:EFT720898 EFV720898:EFY720898 EGA720898 EGC720898:EGW720898 EOT720898:EPE720898 EPG720898:EPH720898 EPJ720898:EPP720898 EPR720898:EPU720898 EPW720898 EPY720898:EQS720898 EYP720898:EZA720898 EZC720898:EZD720898 EZF720898:EZL720898 EZN720898:EZQ720898 EZS720898 EZU720898:FAO720898 FIL720898:FIW720898 FIY720898:FIZ720898 FJB720898:FJH720898 FJJ720898:FJM720898 FJO720898 FJQ720898:FKK720898 FSH720898:FSS720898 FSU720898:FSV720898 FSX720898:FTD720898 FTF720898:FTI720898 FTK720898 FTM720898:FUG720898 GCD720898:GCO720898 GCQ720898:GCR720898 GCT720898:GCZ720898 GDB720898:GDE720898 GDG720898 GDI720898:GEC720898 GLZ720898:GMK720898 GMM720898:GMN720898 GMP720898:GMV720898 GMX720898:GNA720898 GNC720898 GNE720898:GNY720898 GVV720898:GWG720898 GWI720898:GWJ720898 GWL720898:GWR720898 GWT720898:GWW720898 GWY720898 GXA720898:GXU720898 HFR720898:HGC720898 HGE720898:HGF720898 HGH720898:HGN720898 HGP720898:HGS720898 HGU720898 HGW720898:HHQ720898 HPN720898:HPY720898 HQA720898:HQB720898 HQD720898:HQJ720898 HQL720898:HQO720898 HQQ720898 HQS720898:HRM720898 HZJ720898:HZU720898 HZW720898:HZX720898 HZZ720898:IAF720898 IAH720898:IAK720898 IAM720898 IAO720898:IBI720898 IJF720898:IJQ720898 IJS720898:IJT720898 IJV720898:IKB720898 IKD720898:IKG720898 IKI720898 IKK720898:ILE720898 ITB720898:ITM720898 ITO720898:ITP720898 ITR720898:ITX720898 ITZ720898:IUC720898 IUE720898 IUG720898:IVA720898 JCX720898:JDI720898 JDK720898:JDL720898 JDN720898:JDT720898 JDV720898:JDY720898 JEA720898 JEC720898:JEW720898 JMT720898:JNE720898 JNG720898:JNH720898 JNJ720898:JNP720898 JNR720898:JNU720898 JNW720898 JNY720898:JOS720898 JWP720898:JXA720898 JXC720898:JXD720898 JXF720898:JXL720898 JXN720898:JXQ720898 JXS720898 JXU720898:JYO720898 KGL720898:KGW720898 KGY720898:KGZ720898 KHB720898:KHH720898 KHJ720898:KHM720898 KHO720898 KHQ720898:KIK720898 KQH720898:KQS720898 KQU720898:KQV720898 KQX720898:KRD720898 KRF720898:KRI720898 KRK720898 KRM720898:KSG720898 LAD720898:LAO720898 LAQ720898:LAR720898 LAT720898:LAZ720898 LBB720898:LBE720898 LBG720898 LBI720898:LCC720898 LJZ720898:LKK720898 LKM720898:LKN720898 LKP720898:LKV720898 LKX720898:LLA720898 LLC720898 LLE720898:LLY720898 LTV720898:LUG720898 LUI720898:LUJ720898 LUL720898:LUR720898 LUT720898:LUW720898 LUY720898 LVA720898:LVU720898 MDR720898:MEC720898 MEE720898:MEF720898 MEH720898:MEN720898 MEP720898:MES720898 MEU720898 MEW720898:MFQ720898 MNN720898:MNY720898 MOA720898:MOB720898 MOD720898:MOJ720898 MOL720898:MOO720898 MOQ720898 MOS720898:MPM720898 MXJ720898:MXU720898 MXW720898:MXX720898 MXZ720898:MYF720898 MYH720898:MYK720898 MYM720898 MYO720898:MZI720898 NHF720898:NHQ720898 NHS720898:NHT720898 NHV720898:NIB720898 NID720898:NIG720898 NII720898 NIK720898:NJE720898 NRB720898:NRM720898 NRO720898:NRP720898 NRR720898:NRX720898 NRZ720898:NSC720898 NSE720898 NSG720898:NTA720898 OAX720898:OBI720898 OBK720898:OBL720898 OBN720898:OBT720898 OBV720898:OBY720898 OCA720898 OCC720898:OCW720898 OKT720898:OLE720898 OLG720898:OLH720898 OLJ720898:OLP720898 OLR720898:OLU720898 OLW720898 OLY720898:OMS720898 OUP720898:OVA720898 OVC720898:OVD720898 OVF720898:OVL720898 OVN720898:OVQ720898 OVS720898 OVU720898:OWO720898 PEL720898:PEW720898 PEY720898:PEZ720898 PFB720898:PFH720898 PFJ720898:PFM720898 PFO720898 PFQ720898:PGK720898 POH720898:POS720898 POU720898:POV720898 POX720898:PPD720898 PPF720898:PPI720898 PPK720898 PPM720898:PQG720898 PYD720898:PYO720898 PYQ720898:PYR720898 PYT720898:PYZ720898 PZB720898:PZE720898 PZG720898 PZI720898:QAC720898 QHZ720898:QIK720898 QIM720898:QIN720898 QIP720898:QIV720898 QIX720898:QJA720898 QJC720898 QJE720898:QJY720898 QRV720898:QSG720898 QSI720898:QSJ720898 QSL720898:QSR720898 QST720898:QSW720898 QSY720898 QTA720898:QTU720898 RBR720898:RCC720898 RCE720898:RCF720898 RCH720898:RCN720898 RCP720898:RCS720898 RCU720898 RCW720898:RDQ720898 RLN720898:RLY720898 RMA720898:RMB720898 RMD720898:RMJ720898 RML720898:RMO720898 RMQ720898 RMS720898:RNM720898 RVJ720898:RVU720898 RVW720898:RVX720898 RVZ720898:RWF720898 RWH720898:RWK720898 RWM720898 RWO720898:RXI720898 SFF720898:SFQ720898 SFS720898:SFT720898 SFV720898:SGB720898 SGD720898:SGG720898 SGI720898 SGK720898:SHE720898 SPB720898:SPM720898 SPO720898:SPP720898 SPR720898:SPX720898 SPZ720898:SQC720898 SQE720898 SQG720898:SRA720898 SYX720898:SZI720898 SZK720898:SZL720898 SZN720898:SZT720898 SZV720898:SZY720898 TAA720898 TAC720898:TAW720898 TIT720898:TJE720898 TJG720898:TJH720898 TJJ720898:TJP720898 TJR720898:TJU720898 TJW720898 TJY720898:TKS720898 TSP720898:TTA720898 TTC720898:TTD720898 TTF720898:TTL720898 TTN720898:TTQ720898 TTS720898 TTU720898:TUO720898 UCL720898:UCW720898 UCY720898:UCZ720898 UDB720898:UDH720898 UDJ720898:UDM720898 UDO720898 UDQ720898:UEK720898 UMH720898:UMS720898 UMU720898:UMV720898 UMX720898:UND720898 UNF720898:UNI720898 UNK720898 UNM720898:UOG720898 UWD720898:UWO720898 UWQ720898:UWR720898 UWT720898:UWZ720898 UXB720898:UXE720898 UXG720898 UXI720898:UYC720898 VFZ720898:VGK720898 VGM720898:VGN720898 VGP720898:VGV720898 VGX720898:VHA720898 VHC720898 VHE720898:VHY720898 VPV720898:VQG720898 VQI720898:VQJ720898 VQL720898:VQR720898 VQT720898:VQW720898 VQY720898 VRA720898:VRU720898 VZR720898:WAC720898 WAE720898:WAF720898 WAH720898:WAN720898 WAP720898:WAS720898 WAU720898 WAW720898:WBQ720898 WJN720898:WJY720898 WKA720898:WKB720898 WKD720898:WKJ720898 WKL720898:WKO720898 WKQ720898 WKS720898:WLM720898 WTJ720898:WTU720898 WTW720898:WTX720898 WTZ720898:WUF720898 WUH720898:WUK720898 WUM720898 WUO720898:WVI720898 A786434:B786434 GX786434:HI786434 HK786434:HL786434 HN786434:HT786434 HV786434:HY786434 IA786434 IC786434:IW786434 QT786434:RE786434 RG786434:RH786434 RJ786434:RP786434 RR786434:RU786434 RW786434 RY786434:SS786434 AAP786434:ABA786434 ABC786434:ABD786434 ABF786434:ABL786434 ABN786434:ABQ786434 ABS786434 ABU786434:ACO786434 AKL786434:AKW786434 AKY786434:AKZ786434 ALB786434:ALH786434 ALJ786434:ALM786434 ALO786434 ALQ786434:AMK786434 AUH786434:AUS786434 AUU786434:AUV786434 AUX786434:AVD786434 AVF786434:AVI786434 AVK786434 AVM786434:AWG786434 BED786434:BEO786434 BEQ786434:BER786434 BET786434:BEZ786434 BFB786434:BFE786434 BFG786434 BFI786434:BGC786434 BNZ786434:BOK786434 BOM786434:BON786434 BOP786434:BOV786434 BOX786434:BPA786434 BPC786434 BPE786434:BPY786434 BXV786434:BYG786434 BYI786434:BYJ786434 BYL786434:BYR786434 BYT786434:BYW786434 BYY786434 BZA786434:BZU786434 CHR786434:CIC786434 CIE786434:CIF786434 CIH786434:CIN786434 CIP786434:CIS786434 CIU786434 CIW786434:CJQ786434 CRN786434:CRY786434 CSA786434:CSB786434 CSD786434:CSJ786434 CSL786434:CSO786434 CSQ786434 CSS786434:CTM786434 DBJ786434:DBU786434 DBW786434:DBX786434 DBZ786434:DCF786434 DCH786434:DCK786434 DCM786434 DCO786434:DDI786434 DLF786434:DLQ786434 DLS786434:DLT786434 DLV786434:DMB786434 DMD786434:DMG786434 DMI786434 DMK786434:DNE786434 DVB786434:DVM786434 DVO786434:DVP786434 DVR786434:DVX786434 DVZ786434:DWC786434 DWE786434 DWG786434:DXA786434 EEX786434:EFI786434 EFK786434:EFL786434 EFN786434:EFT786434 EFV786434:EFY786434 EGA786434 EGC786434:EGW786434 EOT786434:EPE786434 EPG786434:EPH786434 EPJ786434:EPP786434 EPR786434:EPU786434 EPW786434 EPY786434:EQS786434 EYP786434:EZA786434 EZC786434:EZD786434 EZF786434:EZL786434 EZN786434:EZQ786434 EZS786434 EZU786434:FAO786434 FIL786434:FIW786434 FIY786434:FIZ786434 FJB786434:FJH786434 FJJ786434:FJM786434 FJO786434 FJQ786434:FKK786434 FSH786434:FSS786434 FSU786434:FSV786434 FSX786434:FTD786434 FTF786434:FTI786434 FTK786434 FTM786434:FUG786434 GCD786434:GCO786434 GCQ786434:GCR786434 GCT786434:GCZ786434 GDB786434:GDE786434 GDG786434 GDI786434:GEC786434 GLZ786434:GMK786434 GMM786434:GMN786434 GMP786434:GMV786434 GMX786434:GNA786434 GNC786434 GNE786434:GNY786434 GVV786434:GWG786434 GWI786434:GWJ786434 GWL786434:GWR786434 GWT786434:GWW786434 GWY786434 GXA786434:GXU786434 HFR786434:HGC786434 HGE786434:HGF786434 HGH786434:HGN786434 HGP786434:HGS786434 HGU786434 HGW786434:HHQ786434 HPN786434:HPY786434 HQA786434:HQB786434 HQD786434:HQJ786434 HQL786434:HQO786434 HQQ786434 HQS786434:HRM786434 HZJ786434:HZU786434 HZW786434:HZX786434 HZZ786434:IAF786434 IAH786434:IAK786434 IAM786434 IAO786434:IBI786434 IJF786434:IJQ786434 IJS786434:IJT786434 IJV786434:IKB786434 IKD786434:IKG786434 IKI786434 IKK786434:ILE786434 ITB786434:ITM786434 ITO786434:ITP786434 ITR786434:ITX786434 ITZ786434:IUC786434 IUE786434 IUG786434:IVA786434 JCX786434:JDI786434 JDK786434:JDL786434 JDN786434:JDT786434 JDV786434:JDY786434 JEA786434 JEC786434:JEW786434 JMT786434:JNE786434 JNG786434:JNH786434 JNJ786434:JNP786434 JNR786434:JNU786434 JNW786434 JNY786434:JOS786434 JWP786434:JXA786434 JXC786434:JXD786434 JXF786434:JXL786434 JXN786434:JXQ786434 JXS786434 JXU786434:JYO786434 KGL786434:KGW786434 KGY786434:KGZ786434 KHB786434:KHH786434 KHJ786434:KHM786434 KHO786434 KHQ786434:KIK786434 KQH786434:KQS786434 KQU786434:KQV786434 KQX786434:KRD786434 KRF786434:KRI786434 KRK786434 KRM786434:KSG786434 LAD786434:LAO786434 LAQ786434:LAR786434 LAT786434:LAZ786434 LBB786434:LBE786434 LBG786434 LBI786434:LCC786434 LJZ786434:LKK786434 LKM786434:LKN786434 LKP786434:LKV786434 LKX786434:LLA786434 LLC786434 LLE786434:LLY786434 LTV786434:LUG786434 LUI786434:LUJ786434 LUL786434:LUR786434 LUT786434:LUW786434 LUY786434 LVA786434:LVU786434 MDR786434:MEC786434 MEE786434:MEF786434 MEH786434:MEN786434 MEP786434:MES786434 MEU786434 MEW786434:MFQ786434 MNN786434:MNY786434 MOA786434:MOB786434 MOD786434:MOJ786434 MOL786434:MOO786434 MOQ786434 MOS786434:MPM786434 MXJ786434:MXU786434 MXW786434:MXX786434 MXZ786434:MYF786434 MYH786434:MYK786434 MYM786434 MYO786434:MZI786434 NHF786434:NHQ786434 NHS786434:NHT786434 NHV786434:NIB786434 NID786434:NIG786434 NII786434 NIK786434:NJE786434 NRB786434:NRM786434 NRO786434:NRP786434 NRR786434:NRX786434 NRZ786434:NSC786434 NSE786434 NSG786434:NTA786434 OAX786434:OBI786434 OBK786434:OBL786434 OBN786434:OBT786434 OBV786434:OBY786434 OCA786434 OCC786434:OCW786434 OKT786434:OLE786434 OLG786434:OLH786434 OLJ786434:OLP786434 OLR786434:OLU786434 OLW786434 OLY786434:OMS786434 OUP786434:OVA786434 OVC786434:OVD786434 OVF786434:OVL786434 OVN786434:OVQ786434 OVS786434 OVU786434:OWO786434 PEL786434:PEW786434 PEY786434:PEZ786434 PFB786434:PFH786434 PFJ786434:PFM786434 PFO786434 PFQ786434:PGK786434 POH786434:POS786434 POU786434:POV786434 POX786434:PPD786434 PPF786434:PPI786434 PPK786434 PPM786434:PQG786434 PYD786434:PYO786434 PYQ786434:PYR786434 PYT786434:PYZ786434 PZB786434:PZE786434 PZG786434 PZI786434:QAC786434 QHZ786434:QIK786434 QIM786434:QIN786434 QIP786434:QIV786434 QIX786434:QJA786434 QJC786434 QJE786434:QJY786434 QRV786434:QSG786434 QSI786434:QSJ786434 QSL786434:QSR786434 QST786434:QSW786434 QSY786434 QTA786434:QTU786434 RBR786434:RCC786434 RCE786434:RCF786434 RCH786434:RCN786434 RCP786434:RCS786434 RCU786434 RCW786434:RDQ786434 RLN786434:RLY786434 RMA786434:RMB786434 RMD786434:RMJ786434 RML786434:RMO786434 RMQ786434 RMS786434:RNM786434 RVJ786434:RVU786434 RVW786434:RVX786434 RVZ786434:RWF786434 RWH786434:RWK786434 RWM786434 RWO786434:RXI786434 SFF786434:SFQ786434 SFS786434:SFT786434 SFV786434:SGB786434 SGD786434:SGG786434 SGI786434 SGK786434:SHE786434 SPB786434:SPM786434 SPO786434:SPP786434 SPR786434:SPX786434 SPZ786434:SQC786434 SQE786434 SQG786434:SRA786434 SYX786434:SZI786434 SZK786434:SZL786434 SZN786434:SZT786434 SZV786434:SZY786434 TAA786434 TAC786434:TAW786434 TIT786434:TJE786434 TJG786434:TJH786434 TJJ786434:TJP786434 TJR786434:TJU786434 TJW786434 TJY786434:TKS786434 TSP786434:TTA786434 TTC786434:TTD786434 TTF786434:TTL786434 TTN786434:TTQ786434 TTS786434 TTU786434:TUO786434 UCL786434:UCW786434 UCY786434:UCZ786434 UDB786434:UDH786434 UDJ786434:UDM786434 UDO786434 UDQ786434:UEK786434 UMH786434:UMS786434 UMU786434:UMV786434 UMX786434:UND786434 UNF786434:UNI786434 UNK786434 UNM786434:UOG786434 UWD786434:UWO786434 UWQ786434:UWR786434 UWT786434:UWZ786434 UXB786434:UXE786434 UXG786434 UXI786434:UYC786434 VFZ786434:VGK786434 VGM786434:VGN786434 VGP786434:VGV786434 VGX786434:VHA786434 VHC786434 VHE786434:VHY786434 VPV786434:VQG786434 VQI786434:VQJ786434 VQL786434:VQR786434 VQT786434:VQW786434 VQY786434 VRA786434:VRU786434 VZR786434:WAC786434 WAE786434:WAF786434 WAH786434:WAN786434 WAP786434:WAS786434 WAU786434 WAW786434:WBQ786434 WJN786434:WJY786434 WKA786434:WKB786434 WKD786434:WKJ786434 WKL786434:WKO786434 WKQ786434 WKS786434:WLM786434 WTJ786434:WTU786434 WTW786434:WTX786434 WTZ786434:WUF786434 WUH786434:WUK786434 WUM786434 WUO786434:WVI786434 A851970:B851970 GX851970:HI851970 HK851970:HL851970 HN851970:HT851970 HV851970:HY851970 IA851970 IC851970:IW851970 QT851970:RE851970 RG851970:RH851970 RJ851970:RP851970 RR851970:RU851970 RW851970 RY851970:SS851970 AAP851970:ABA851970 ABC851970:ABD851970 ABF851970:ABL851970 ABN851970:ABQ851970 ABS851970 ABU851970:ACO851970 AKL851970:AKW851970 AKY851970:AKZ851970 ALB851970:ALH851970 ALJ851970:ALM851970 ALO851970 ALQ851970:AMK851970 AUH851970:AUS851970 AUU851970:AUV851970 AUX851970:AVD851970 AVF851970:AVI851970 AVK851970 AVM851970:AWG851970 BED851970:BEO851970 BEQ851970:BER851970 BET851970:BEZ851970 BFB851970:BFE851970 BFG851970 BFI851970:BGC851970 BNZ851970:BOK851970 BOM851970:BON851970 BOP851970:BOV851970 BOX851970:BPA851970 BPC851970 BPE851970:BPY851970 BXV851970:BYG851970 BYI851970:BYJ851970 BYL851970:BYR851970 BYT851970:BYW851970 BYY851970 BZA851970:BZU851970 CHR851970:CIC851970 CIE851970:CIF851970 CIH851970:CIN851970 CIP851970:CIS851970 CIU851970 CIW851970:CJQ851970 CRN851970:CRY851970 CSA851970:CSB851970 CSD851970:CSJ851970 CSL851970:CSO851970 CSQ851970 CSS851970:CTM851970 DBJ851970:DBU851970 DBW851970:DBX851970 DBZ851970:DCF851970 DCH851970:DCK851970 DCM851970 DCO851970:DDI851970 DLF851970:DLQ851970 DLS851970:DLT851970 DLV851970:DMB851970 DMD851970:DMG851970 DMI851970 DMK851970:DNE851970 DVB851970:DVM851970 DVO851970:DVP851970 DVR851970:DVX851970 DVZ851970:DWC851970 DWE851970 DWG851970:DXA851970 EEX851970:EFI851970 EFK851970:EFL851970 EFN851970:EFT851970 EFV851970:EFY851970 EGA851970 EGC851970:EGW851970 EOT851970:EPE851970 EPG851970:EPH851970 EPJ851970:EPP851970 EPR851970:EPU851970 EPW851970 EPY851970:EQS851970 EYP851970:EZA851970 EZC851970:EZD851970 EZF851970:EZL851970 EZN851970:EZQ851970 EZS851970 EZU851970:FAO851970 FIL851970:FIW851970 FIY851970:FIZ851970 FJB851970:FJH851970 FJJ851970:FJM851970 FJO851970 FJQ851970:FKK851970 FSH851970:FSS851970 FSU851970:FSV851970 FSX851970:FTD851970 FTF851970:FTI851970 FTK851970 FTM851970:FUG851970 GCD851970:GCO851970 GCQ851970:GCR851970 GCT851970:GCZ851970 GDB851970:GDE851970 GDG851970 GDI851970:GEC851970 GLZ851970:GMK851970 GMM851970:GMN851970 GMP851970:GMV851970 GMX851970:GNA851970 GNC851970 GNE851970:GNY851970 GVV851970:GWG851970 GWI851970:GWJ851970 GWL851970:GWR851970 GWT851970:GWW851970 GWY851970 GXA851970:GXU851970 HFR851970:HGC851970 HGE851970:HGF851970 HGH851970:HGN851970 HGP851970:HGS851970 HGU851970 HGW851970:HHQ851970 HPN851970:HPY851970 HQA851970:HQB851970 HQD851970:HQJ851970 HQL851970:HQO851970 HQQ851970 HQS851970:HRM851970 HZJ851970:HZU851970 HZW851970:HZX851970 HZZ851970:IAF851970 IAH851970:IAK851970 IAM851970 IAO851970:IBI851970 IJF851970:IJQ851970 IJS851970:IJT851970 IJV851970:IKB851970 IKD851970:IKG851970 IKI851970 IKK851970:ILE851970 ITB851970:ITM851970 ITO851970:ITP851970 ITR851970:ITX851970 ITZ851970:IUC851970 IUE851970 IUG851970:IVA851970 JCX851970:JDI851970 JDK851970:JDL851970 JDN851970:JDT851970 JDV851970:JDY851970 JEA851970 JEC851970:JEW851970 JMT851970:JNE851970 JNG851970:JNH851970 JNJ851970:JNP851970 JNR851970:JNU851970 JNW851970 JNY851970:JOS851970 JWP851970:JXA851970 JXC851970:JXD851970 JXF851970:JXL851970 JXN851970:JXQ851970 JXS851970 JXU851970:JYO851970 KGL851970:KGW851970 KGY851970:KGZ851970 KHB851970:KHH851970 KHJ851970:KHM851970 KHO851970 KHQ851970:KIK851970 KQH851970:KQS851970 KQU851970:KQV851970 KQX851970:KRD851970 KRF851970:KRI851970 KRK851970 KRM851970:KSG851970 LAD851970:LAO851970 LAQ851970:LAR851970 LAT851970:LAZ851970 LBB851970:LBE851970 LBG851970 LBI851970:LCC851970 LJZ851970:LKK851970 LKM851970:LKN851970 LKP851970:LKV851970 LKX851970:LLA851970 LLC851970 LLE851970:LLY851970 LTV851970:LUG851970 LUI851970:LUJ851970 LUL851970:LUR851970 LUT851970:LUW851970 LUY851970 LVA851970:LVU851970 MDR851970:MEC851970 MEE851970:MEF851970 MEH851970:MEN851970 MEP851970:MES851970 MEU851970 MEW851970:MFQ851970 MNN851970:MNY851970 MOA851970:MOB851970 MOD851970:MOJ851970 MOL851970:MOO851970 MOQ851970 MOS851970:MPM851970 MXJ851970:MXU851970 MXW851970:MXX851970 MXZ851970:MYF851970 MYH851970:MYK851970 MYM851970 MYO851970:MZI851970 NHF851970:NHQ851970 NHS851970:NHT851970 NHV851970:NIB851970 NID851970:NIG851970 NII851970 NIK851970:NJE851970 NRB851970:NRM851970 NRO851970:NRP851970 NRR851970:NRX851970 NRZ851970:NSC851970 NSE851970 NSG851970:NTA851970 OAX851970:OBI851970 OBK851970:OBL851970 OBN851970:OBT851970 OBV851970:OBY851970 OCA851970 OCC851970:OCW851970 OKT851970:OLE851970 OLG851970:OLH851970 OLJ851970:OLP851970 OLR851970:OLU851970 OLW851970 OLY851970:OMS851970 OUP851970:OVA851970 OVC851970:OVD851970 OVF851970:OVL851970 OVN851970:OVQ851970 OVS851970 OVU851970:OWO851970 PEL851970:PEW851970 PEY851970:PEZ851970 PFB851970:PFH851970 PFJ851970:PFM851970 PFO851970 PFQ851970:PGK851970 POH851970:POS851970 POU851970:POV851970 POX851970:PPD851970 PPF851970:PPI851970 PPK851970 PPM851970:PQG851970 PYD851970:PYO851970 PYQ851970:PYR851970 PYT851970:PYZ851970 PZB851970:PZE851970 PZG851970 PZI851970:QAC851970 QHZ851970:QIK851970 QIM851970:QIN851970 QIP851970:QIV851970 QIX851970:QJA851970 QJC851970 QJE851970:QJY851970 QRV851970:QSG851970 QSI851970:QSJ851970 QSL851970:QSR851970 QST851970:QSW851970 QSY851970 QTA851970:QTU851970 RBR851970:RCC851970 RCE851970:RCF851970 RCH851970:RCN851970 RCP851970:RCS851970 RCU851970 RCW851970:RDQ851970 RLN851970:RLY851970 RMA851970:RMB851970 RMD851970:RMJ851970 RML851970:RMO851970 RMQ851970 RMS851970:RNM851970 RVJ851970:RVU851970 RVW851970:RVX851970 RVZ851970:RWF851970 RWH851970:RWK851970 RWM851970 RWO851970:RXI851970 SFF851970:SFQ851970 SFS851970:SFT851970 SFV851970:SGB851970 SGD851970:SGG851970 SGI851970 SGK851970:SHE851970 SPB851970:SPM851970 SPO851970:SPP851970 SPR851970:SPX851970 SPZ851970:SQC851970 SQE851970 SQG851970:SRA851970 SYX851970:SZI851970 SZK851970:SZL851970 SZN851970:SZT851970 SZV851970:SZY851970 TAA851970 TAC851970:TAW851970 TIT851970:TJE851970 TJG851970:TJH851970 TJJ851970:TJP851970 TJR851970:TJU851970 TJW851970 TJY851970:TKS851970 TSP851970:TTA851970 TTC851970:TTD851970 TTF851970:TTL851970 TTN851970:TTQ851970 TTS851970 TTU851970:TUO851970 UCL851970:UCW851970 UCY851970:UCZ851970 UDB851970:UDH851970 UDJ851970:UDM851970 UDO851970 UDQ851970:UEK851970 UMH851970:UMS851970 UMU851970:UMV851970 UMX851970:UND851970 UNF851970:UNI851970 UNK851970 UNM851970:UOG851970 UWD851970:UWO851970 UWQ851970:UWR851970 UWT851970:UWZ851970 UXB851970:UXE851970 UXG851970 UXI851970:UYC851970 VFZ851970:VGK851970 VGM851970:VGN851970 VGP851970:VGV851970 VGX851970:VHA851970 VHC851970 VHE851970:VHY851970 VPV851970:VQG851970 VQI851970:VQJ851970 VQL851970:VQR851970 VQT851970:VQW851970 VQY851970 VRA851970:VRU851970 VZR851970:WAC851970 WAE851970:WAF851970 WAH851970:WAN851970 WAP851970:WAS851970 WAU851970 WAW851970:WBQ851970 WJN851970:WJY851970 WKA851970:WKB851970 WKD851970:WKJ851970 WKL851970:WKO851970 WKQ851970 WKS851970:WLM851970 WTJ851970:WTU851970 WTW851970:WTX851970 WTZ851970:WUF851970 WUH851970:WUK851970 WUM851970 WUO851970:WVI851970 A917506:B917506 GX917506:HI917506 HK917506:HL917506 HN917506:HT917506 HV917506:HY917506 IA917506 IC917506:IW917506 QT917506:RE917506 RG917506:RH917506 RJ917506:RP917506 RR917506:RU917506 RW917506 RY917506:SS917506 AAP917506:ABA917506 ABC917506:ABD917506 ABF917506:ABL917506 ABN917506:ABQ917506 ABS917506 ABU917506:ACO917506 AKL917506:AKW917506 AKY917506:AKZ917506 ALB917506:ALH917506 ALJ917506:ALM917506 ALO917506 ALQ917506:AMK917506 AUH917506:AUS917506 AUU917506:AUV917506 AUX917506:AVD917506 AVF917506:AVI917506 AVK917506 AVM917506:AWG917506 BED917506:BEO917506 BEQ917506:BER917506 BET917506:BEZ917506 BFB917506:BFE917506 BFG917506 BFI917506:BGC917506 BNZ917506:BOK917506 BOM917506:BON917506 BOP917506:BOV917506 BOX917506:BPA917506 BPC917506 BPE917506:BPY917506 BXV917506:BYG917506 BYI917506:BYJ917506 BYL917506:BYR917506 BYT917506:BYW917506 BYY917506 BZA917506:BZU917506 CHR917506:CIC917506 CIE917506:CIF917506 CIH917506:CIN917506 CIP917506:CIS917506 CIU917506 CIW917506:CJQ917506 CRN917506:CRY917506 CSA917506:CSB917506 CSD917506:CSJ917506 CSL917506:CSO917506 CSQ917506 CSS917506:CTM917506 DBJ917506:DBU917506 DBW917506:DBX917506 DBZ917506:DCF917506 DCH917506:DCK917506 DCM917506 DCO917506:DDI917506 DLF917506:DLQ917506 DLS917506:DLT917506 DLV917506:DMB917506 DMD917506:DMG917506 DMI917506 DMK917506:DNE917506 DVB917506:DVM917506 DVO917506:DVP917506 DVR917506:DVX917506 DVZ917506:DWC917506 DWE917506 DWG917506:DXA917506 EEX917506:EFI917506 EFK917506:EFL917506 EFN917506:EFT917506 EFV917506:EFY917506 EGA917506 EGC917506:EGW917506 EOT917506:EPE917506 EPG917506:EPH917506 EPJ917506:EPP917506 EPR917506:EPU917506 EPW917506 EPY917506:EQS917506 EYP917506:EZA917506 EZC917506:EZD917506 EZF917506:EZL917506 EZN917506:EZQ917506 EZS917506 EZU917506:FAO917506 FIL917506:FIW917506 FIY917506:FIZ917506 FJB917506:FJH917506 FJJ917506:FJM917506 FJO917506 FJQ917506:FKK917506 FSH917506:FSS917506 FSU917506:FSV917506 FSX917506:FTD917506 FTF917506:FTI917506 FTK917506 FTM917506:FUG917506 GCD917506:GCO917506 GCQ917506:GCR917506 GCT917506:GCZ917506 GDB917506:GDE917506 GDG917506 GDI917506:GEC917506 GLZ917506:GMK917506 GMM917506:GMN917506 GMP917506:GMV917506 GMX917506:GNA917506 GNC917506 GNE917506:GNY917506 GVV917506:GWG917506 GWI917506:GWJ917506 GWL917506:GWR917506 GWT917506:GWW917506 GWY917506 GXA917506:GXU917506 HFR917506:HGC917506 HGE917506:HGF917506 HGH917506:HGN917506 HGP917506:HGS917506 HGU917506 HGW917506:HHQ917506 HPN917506:HPY917506 HQA917506:HQB917506 HQD917506:HQJ917506 HQL917506:HQO917506 HQQ917506 HQS917506:HRM917506 HZJ917506:HZU917506 HZW917506:HZX917506 HZZ917506:IAF917506 IAH917506:IAK917506 IAM917506 IAO917506:IBI917506 IJF917506:IJQ917506 IJS917506:IJT917506 IJV917506:IKB917506 IKD917506:IKG917506 IKI917506 IKK917506:ILE917506 ITB917506:ITM917506 ITO917506:ITP917506 ITR917506:ITX917506 ITZ917506:IUC917506 IUE917506 IUG917506:IVA917506 JCX917506:JDI917506 JDK917506:JDL917506 JDN917506:JDT917506 JDV917506:JDY917506 JEA917506 JEC917506:JEW917506 JMT917506:JNE917506 JNG917506:JNH917506 JNJ917506:JNP917506 JNR917506:JNU917506 JNW917506 JNY917506:JOS917506 JWP917506:JXA917506 JXC917506:JXD917506 JXF917506:JXL917506 JXN917506:JXQ917506 JXS917506 JXU917506:JYO917506 KGL917506:KGW917506 KGY917506:KGZ917506 KHB917506:KHH917506 KHJ917506:KHM917506 KHO917506 KHQ917506:KIK917506 KQH917506:KQS917506 KQU917506:KQV917506 KQX917506:KRD917506 KRF917506:KRI917506 KRK917506 KRM917506:KSG917506 LAD917506:LAO917506 LAQ917506:LAR917506 LAT917506:LAZ917506 LBB917506:LBE917506 LBG917506 LBI917506:LCC917506 LJZ917506:LKK917506 LKM917506:LKN917506 LKP917506:LKV917506 LKX917506:LLA917506 LLC917506 LLE917506:LLY917506 LTV917506:LUG917506 LUI917506:LUJ917506 LUL917506:LUR917506 LUT917506:LUW917506 LUY917506 LVA917506:LVU917506 MDR917506:MEC917506 MEE917506:MEF917506 MEH917506:MEN917506 MEP917506:MES917506 MEU917506 MEW917506:MFQ917506 MNN917506:MNY917506 MOA917506:MOB917506 MOD917506:MOJ917506 MOL917506:MOO917506 MOQ917506 MOS917506:MPM917506 MXJ917506:MXU917506 MXW917506:MXX917506 MXZ917506:MYF917506 MYH917506:MYK917506 MYM917506 MYO917506:MZI917506 NHF917506:NHQ917506 NHS917506:NHT917506 NHV917506:NIB917506 NID917506:NIG917506 NII917506 NIK917506:NJE917506 NRB917506:NRM917506 NRO917506:NRP917506 NRR917506:NRX917506 NRZ917506:NSC917506 NSE917506 NSG917506:NTA917506 OAX917506:OBI917506 OBK917506:OBL917506 OBN917506:OBT917506 OBV917506:OBY917506 OCA917506 OCC917506:OCW917506 OKT917506:OLE917506 OLG917506:OLH917506 OLJ917506:OLP917506 OLR917506:OLU917506 OLW917506 OLY917506:OMS917506 OUP917506:OVA917506 OVC917506:OVD917506 OVF917506:OVL917506 OVN917506:OVQ917506 OVS917506 OVU917506:OWO917506 PEL917506:PEW917506 PEY917506:PEZ917506 PFB917506:PFH917506 PFJ917506:PFM917506 PFO917506 PFQ917506:PGK917506 POH917506:POS917506 POU917506:POV917506 POX917506:PPD917506 PPF917506:PPI917506 PPK917506 PPM917506:PQG917506 PYD917506:PYO917506 PYQ917506:PYR917506 PYT917506:PYZ917506 PZB917506:PZE917506 PZG917506 PZI917506:QAC917506 QHZ917506:QIK917506 QIM917506:QIN917506 QIP917506:QIV917506 QIX917506:QJA917506 QJC917506 QJE917506:QJY917506 QRV917506:QSG917506 QSI917506:QSJ917506 QSL917506:QSR917506 QST917506:QSW917506 QSY917506 QTA917506:QTU917506 RBR917506:RCC917506 RCE917506:RCF917506 RCH917506:RCN917506 RCP917506:RCS917506 RCU917506 RCW917506:RDQ917506 RLN917506:RLY917506 RMA917506:RMB917506 RMD917506:RMJ917506 RML917506:RMO917506 RMQ917506 RMS917506:RNM917506 RVJ917506:RVU917506 RVW917506:RVX917506 RVZ917506:RWF917506 RWH917506:RWK917506 RWM917506 RWO917506:RXI917506 SFF917506:SFQ917506 SFS917506:SFT917506 SFV917506:SGB917506 SGD917506:SGG917506 SGI917506 SGK917506:SHE917506 SPB917506:SPM917506 SPO917506:SPP917506 SPR917506:SPX917506 SPZ917506:SQC917506 SQE917506 SQG917506:SRA917506 SYX917506:SZI917506 SZK917506:SZL917506 SZN917506:SZT917506 SZV917506:SZY917506 TAA917506 TAC917506:TAW917506 TIT917506:TJE917506 TJG917506:TJH917506 TJJ917506:TJP917506 TJR917506:TJU917506 TJW917506 TJY917506:TKS917506 TSP917506:TTA917506 TTC917506:TTD917506 TTF917506:TTL917506 TTN917506:TTQ917506 TTS917506 TTU917506:TUO917506 UCL917506:UCW917506 UCY917506:UCZ917506 UDB917506:UDH917506 UDJ917506:UDM917506 UDO917506 UDQ917506:UEK917506 UMH917506:UMS917506 UMU917506:UMV917506 UMX917506:UND917506 UNF917506:UNI917506 UNK917506 UNM917506:UOG917506 UWD917506:UWO917506 UWQ917506:UWR917506 UWT917506:UWZ917506 UXB917506:UXE917506 UXG917506 UXI917506:UYC917506 VFZ917506:VGK917506 VGM917506:VGN917506 VGP917506:VGV917506 VGX917506:VHA917506 VHC917506 VHE917506:VHY917506 VPV917506:VQG917506 VQI917506:VQJ917506 VQL917506:VQR917506 VQT917506:VQW917506 VQY917506 VRA917506:VRU917506 VZR917506:WAC917506 WAE917506:WAF917506 WAH917506:WAN917506 WAP917506:WAS917506 WAU917506 WAW917506:WBQ917506 WJN917506:WJY917506 WKA917506:WKB917506 WKD917506:WKJ917506 WKL917506:WKO917506 WKQ917506 WKS917506:WLM917506 WTJ917506:WTU917506 WTW917506:WTX917506 WTZ917506:WUF917506 WUH917506:WUK917506 WUM917506 WUO917506:WVI917506 A983042:B983042 GX983042:HI983042 HK983042:HL983042 HN983042:HT983042 HV983042:HY983042 IA983042 IC983042:IW983042 QT983042:RE983042 RG983042:RH983042 RJ983042:RP983042 RR983042:RU983042 RW983042 RY983042:SS983042 AAP983042:ABA983042 ABC983042:ABD983042 ABF983042:ABL983042 ABN983042:ABQ983042 ABS983042 ABU983042:ACO983042 AKL983042:AKW983042 AKY983042:AKZ983042 ALB983042:ALH983042 ALJ983042:ALM983042 ALO983042 ALQ983042:AMK983042 AUH983042:AUS983042 AUU983042:AUV983042 AUX983042:AVD983042 AVF983042:AVI983042 AVK983042 AVM983042:AWG983042 BED983042:BEO983042 BEQ983042:BER983042 BET983042:BEZ983042 BFB983042:BFE983042 BFG983042 BFI983042:BGC983042 BNZ983042:BOK983042 BOM983042:BON983042 BOP983042:BOV983042 BOX983042:BPA983042 BPC983042 BPE983042:BPY983042 BXV983042:BYG983042 BYI983042:BYJ983042 BYL983042:BYR983042 BYT983042:BYW983042 BYY983042 BZA983042:BZU983042 CHR983042:CIC983042 CIE983042:CIF983042 CIH983042:CIN983042 CIP983042:CIS983042 CIU983042 CIW983042:CJQ983042 CRN983042:CRY983042 CSA983042:CSB983042 CSD983042:CSJ983042 CSL983042:CSO983042 CSQ983042 CSS983042:CTM983042 DBJ983042:DBU983042 DBW983042:DBX983042 DBZ983042:DCF983042 DCH983042:DCK983042 DCM983042 DCO983042:DDI983042 DLF983042:DLQ983042 DLS983042:DLT983042 DLV983042:DMB983042 DMD983042:DMG983042 DMI983042 DMK983042:DNE983042 DVB983042:DVM983042 DVO983042:DVP983042 DVR983042:DVX983042 DVZ983042:DWC983042 DWE983042 DWG983042:DXA983042 EEX983042:EFI983042 EFK983042:EFL983042 EFN983042:EFT983042 EFV983042:EFY983042 EGA983042 EGC983042:EGW983042 EOT983042:EPE983042 EPG983042:EPH983042 EPJ983042:EPP983042 EPR983042:EPU983042 EPW983042 EPY983042:EQS983042 EYP983042:EZA983042 EZC983042:EZD983042 EZF983042:EZL983042 EZN983042:EZQ983042 EZS983042 EZU983042:FAO983042 FIL983042:FIW983042 FIY983042:FIZ983042 FJB983042:FJH983042 FJJ983042:FJM983042 FJO983042 FJQ983042:FKK983042 FSH983042:FSS983042 FSU983042:FSV983042 FSX983042:FTD983042 FTF983042:FTI983042 FTK983042 FTM983042:FUG983042 GCD983042:GCO983042 GCQ983042:GCR983042 GCT983042:GCZ983042 GDB983042:GDE983042 GDG983042 GDI983042:GEC983042 GLZ983042:GMK983042 GMM983042:GMN983042 GMP983042:GMV983042 GMX983042:GNA983042 GNC983042 GNE983042:GNY983042 GVV983042:GWG983042 GWI983042:GWJ983042 GWL983042:GWR983042 GWT983042:GWW983042 GWY983042 GXA983042:GXU983042 HFR983042:HGC983042 HGE983042:HGF983042 HGH983042:HGN983042 HGP983042:HGS983042 HGU983042 HGW983042:HHQ983042 HPN983042:HPY983042 HQA983042:HQB983042 HQD983042:HQJ983042 HQL983042:HQO983042 HQQ983042 HQS983042:HRM983042 HZJ983042:HZU983042 HZW983042:HZX983042 HZZ983042:IAF983042 IAH983042:IAK983042 IAM983042 IAO983042:IBI983042 IJF983042:IJQ983042 IJS983042:IJT983042 IJV983042:IKB983042 IKD983042:IKG983042 IKI983042 IKK983042:ILE983042 ITB983042:ITM983042 ITO983042:ITP983042 ITR983042:ITX983042 ITZ983042:IUC983042 IUE983042 IUG983042:IVA983042 JCX983042:JDI983042 JDK983042:JDL983042 JDN983042:JDT983042 JDV983042:JDY983042 JEA983042 JEC983042:JEW983042 JMT983042:JNE983042 JNG983042:JNH983042 JNJ983042:JNP983042 JNR983042:JNU983042 JNW983042 JNY983042:JOS983042 JWP983042:JXA983042 JXC983042:JXD983042 JXF983042:JXL983042 JXN983042:JXQ983042 JXS983042 JXU983042:JYO983042 KGL983042:KGW983042 KGY983042:KGZ983042 KHB983042:KHH983042 KHJ983042:KHM983042 KHO983042 KHQ983042:KIK983042 KQH983042:KQS983042 KQU983042:KQV983042 KQX983042:KRD983042 KRF983042:KRI983042 KRK983042 KRM983042:KSG983042 LAD983042:LAO983042 LAQ983042:LAR983042 LAT983042:LAZ983042 LBB983042:LBE983042 LBG983042 LBI983042:LCC983042 LJZ983042:LKK983042 LKM983042:LKN983042 LKP983042:LKV983042 LKX983042:LLA983042 LLC983042 LLE983042:LLY983042 LTV983042:LUG983042 LUI983042:LUJ983042 LUL983042:LUR983042 LUT983042:LUW983042 LUY983042 LVA983042:LVU983042 MDR983042:MEC983042 MEE983042:MEF983042 MEH983042:MEN983042 MEP983042:MES983042 MEU983042 MEW983042:MFQ983042 MNN983042:MNY983042 MOA983042:MOB983042 MOD983042:MOJ983042 MOL983042:MOO983042 MOQ983042 MOS983042:MPM983042 MXJ983042:MXU983042 MXW983042:MXX983042 MXZ983042:MYF983042 MYH983042:MYK983042 MYM983042 MYO983042:MZI983042 NHF983042:NHQ983042 NHS983042:NHT983042 NHV983042:NIB983042 NID983042:NIG983042 NII983042 NIK983042:NJE983042 NRB983042:NRM983042 NRO983042:NRP983042 NRR983042:NRX983042 NRZ983042:NSC983042 NSE983042 NSG983042:NTA983042 OAX983042:OBI983042 OBK983042:OBL983042 OBN983042:OBT983042 OBV983042:OBY983042 OCA983042 OCC983042:OCW983042 OKT983042:OLE983042 OLG983042:OLH983042 OLJ983042:OLP983042 OLR983042:OLU983042 OLW983042 OLY983042:OMS983042 OUP983042:OVA983042 OVC983042:OVD983042 OVF983042:OVL983042 OVN983042:OVQ983042 OVS983042 OVU983042:OWO983042 PEL983042:PEW983042 PEY983042:PEZ983042 PFB983042:PFH983042 PFJ983042:PFM983042 PFO983042 PFQ983042:PGK983042 POH983042:POS983042 POU983042:POV983042 POX983042:PPD983042 PPF983042:PPI983042 PPK983042 PPM983042:PQG983042 PYD983042:PYO983042 PYQ983042:PYR983042 PYT983042:PYZ983042 PZB983042:PZE983042 PZG983042 PZI983042:QAC983042 QHZ983042:QIK983042 QIM983042:QIN983042 QIP983042:QIV983042 QIX983042:QJA983042 QJC983042 QJE983042:QJY983042 QRV983042:QSG983042 QSI983042:QSJ983042 QSL983042:QSR983042 QST983042:QSW983042 QSY983042 QTA983042:QTU983042 RBR983042:RCC983042 RCE983042:RCF983042 RCH983042:RCN983042 RCP983042:RCS983042 RCU983042 RCW983042:RDQ983042 RLN983042:RLY983042 RMA983042:RMB983042 RMD983042:RMJ983042 RML983042:RMO983042 RMQ983042 RMS983042:RNM983042 RVJ983042:RVU983042 RVW983042:RVX983042 RVZ983042:RWF983042 RWH983042:RWK983042 RWM983042 RWO983042:RXI983042 SFF983042:SFQ983042 SFS983042:SFT983042 SFV983042:SGB983042 SGD983042:SGG983042 SGI983042 SGK983042:SHE983042 SPB983042:SPM983042 SPO983042:SPP983042 SPR983042:SPX983042 SPZ983042:SQC983042 SQE983042 SQG983042:SRA983042 SYX983042:SZI983042 SZK983042:SZL983042 SZN983042:SZT983042 SZV983042:SZY983042 TAA983042 TAC983042:TAW983042 TIT983042:TJE983042 TJG983042:TJH983042 TJJ983042:TJP983042 TJR983042:TJU983042 TJW983042 TJY983042:TKS983042 TSP983042:TTA983042 TTC983042:TTD983042 TTF983042:TTL983042 TTN983042:TTQ983042 TTS983042 TTU983042:TUO983042 UCL983042:UCW983042 UCY983042:UCZ983042 UDB983042:UDH983042 UDJ983042:UDM983042 UDO983042 UDQ983042:UEK983042 UMH983042:UMS983042 UMU983042:UMV983042 UMX983042:UND983042 UNF983042:UNI983042 UNK983042 UNM983042:UOG983042 UWD983042:UWO983042 UWQ983042:UWR983042 UWT983042:UWZ983042 UXB983042:UXE983042 UXG983042 UXI983042:UYC983042 VFZ983042:VGK983042 VGM983042:VGN983042 VGP983042:VGV983042 VGX983042:VHA983042 VHC983042 VHE983042:VHY983042 VPV983042:VQG983042 VQI983042:VQJ983042 VQL983042:VQR983042 VQT983042:VQW983042 VQY983042 VRA983042:VRU983042 VZR983042:WAC983042 WAE983042:WAF983042 WAH983042:WAN983042 WAP983042:WAS983042 WAU983042 WAW983042:WBQ983042 WJN983042:WJY983042 WKA983042:WKB983042 WKD983042:WKJ983042 WKL983042:WKO983042 WKQ983042 WKS983042:WLM983042 WTJ983042:WTU983042 WTW983042:WTX983042 WTZ983042:WUF983042 WUH983042:WUK983042 WUM983042 WUO983042:WVI983042 B65544:B65548 B131080:B131084 B196616:B196620 B262152:B262156 B327688:B327692 B393224:B393228 B458760:B458764 B524296:B524300 B589832:B589836 B655368:B655372 B720904:B720908 B786440:B786444 B851976:B851980 B917512:B917516 B983048:B983052 GY65544:GY65548 GY131080:GY131084 GY196616:GY196620 GY262152:GY262156 GY327688:GY327692 GY393224:GY393228 GY458760:GY458764 GY524296:GY524300 GY589832:GY589836 GY655368:GY655372 GY720904:GY720908 GY786440:GY786444 GY851976:GY851980 GY917512:GY917516 GY983048:GY983052 IA65544:IA65548 IA131080:IA131084 IA196616:IA196620 IA262152:IA262156 IA327688:IA327692 IA393224:IA393228 IA458760:IA458764 IA524296:IA524300 IA589832:IA589836 IA655368:IA655372 IA720904:IA720908 IA786440:IA786444 IA851976:IA851980 IA917512:IA917516 IA983048:IA983052 QU65544:QU65548 QU131080:QU131084 QU196616:QU196620 QU262152:QU262156 QU327688:QU327692 QU393224:QU393228 QU458760:QU458764 QU524296:QU524300 QU589832:QU589836 QU655368:QU655372 QU720904:QU720908 QU786440:QU786444 QU851976:QU851980 QU917512:QU917516 QU983048:QU983052 RW65544:RW65548 RW131080:RW131084 RW196616:RW196620 RW262152:RW262156 RW327688:RW327692 RW393224:RW393228 RW458760:RW458764 RW524296:RW524300 RW589832:RW589836 RW655368:RW655372 RW720904:RW720908 RW786440:RW786444 RW851976:RW851980 RW917512:RW917516 RW983048:RW983052 AAQ65544:AAQ65548 AAQ131080:AAQ131084 AAQ196616:AAQ196620 AAQ262152:AAQ262156 AAQ327688:AAQ327692 AAQ393224:AAQ393228 AAQ458760:AAQ458764 AAQ524296:AAQ524300 AAQ589832:AAQ589836 AAQ655368:AAQ655372 AAQ720904:AAQ720908 AAQ786440:AAQ786444 AAQ851976:AAQ851980 AAQ917512:AAQ917516 AAQ983048:AAQ983052 ABS65544:ABS65548 ABS131080:ABS131084 ABS196616:ABS196620 ABS262152:ABS262156 ABS327688:ABS327692 ABS393224:ABS393228 ABS458760:ABS458764 ABS524296:ABS524300 ABS589832:ABS589836 ABS655368:ABS655372 ABS720904:ABS720908 ABS786440:ABS786444 ABS851976:ABS851980 ABS917512:ABS917516 ABS983048:ABS983052 AKM65544:AKM65548 AKM131080:AKM131084 AKM196616:AKM196620 AKM262152:AKM262156 AKM327688:AKM327692 AKM393224:AKM393228 AKM458760:AKM458764 AKM524296:AKM524300 AKM589832:AKM589836 AKM655368:AKM655372 AKM720904:AKM720908 AKM786440:AKM786444 AKM851976:AKM851980 AKM917512:AKM917516 AKM983048:AKM983052 ALO65544:ALO65548 ALO131080:ALO131084 ALO196616:ALO196620 ALO262152:ALO262156 ALO327688:ALO327692 ALO393224:ALO393228 ALO458760:ALO458764 ALO524296:ALO524300 ALO589832:ALO589836 ALO655368:ALO655372 ALO720904:ALO720908 ALO786440:ALO786444 ALO851976:ALO851980 ALO917512:ALO917516 ALO983048:ALO983052 AUI65544:AUI65548 AUI131080:AUI131084 AUI196616:AUI196620 AUI262152:AUI262156 AUI327688:AUI327692 AUI393224:AUI393228 AUI458760:AUI458764 AUI524296:AUI524300 AUI589832:AUI589836 AUI655368:AUI655372 AUI720904:AUI720908 AUI786440:AUI786444 AUI851976:AUI851980 AUI917512:AUI917516 AUI983048:AUI983052 AVK65544:AVK65548 AVK131080:AVK131084 AVK196616:AVK196620 AVK262152:AVK262156 AVK327688:AVK327692 AVK393224:AVK393228 AVK458760:AVK458764 AVK524296:AVK524300 AVK589832:AVK589836 AVK655368:AVK655372 AVK720904:AVK720908 AVK786440:AVK786444 AVK851976:AVK851980 AVK917512:AVK917516 AVK983048:AVK983052 BEE65544:BEE65548 BEE131080:BEE131084 BEE196616:BEE196620 BEE262152:BEE262156 BEE327688:BEE327692 BEE393224:BEE393228 BEE458760:BEE458764 BEE524296:BEE524300 BEE589832:BEE589836 BEE655368:BEE655372 BEE720904:BEE720908 BEE786440:BEE786444 BEE851976:BEE851980 BEE917512:BEE917516 BEE983048:BEE983052 BFG65544:BFG65548 BFG131080:BFG131084 BFG196616:BFG196620 BFG262152:BFG262156 BFG327688:BFG327692 BFG393224:BFG393228 BFG458760:BFG458764 BFG524296:BFG524300 BFG589832:BFG589836 BFG655368:BFG655372 BFG720904:BFG720908 BFG786440:BFG786444 BFG851976:BFG851980 BFG917512:BFG917516 BFG983048:BFG983052 BOA65544:BOA65548 BOA131080:BOA131084 BOA196616:BOA196620 BOA262152:BOA262156 BOA327688:BOA327692 BOA393224:BOA393228 BOA458760:BOA458764 BOA524296:BOA524300 BOA589832:BOA589836 BOA655368:BOA655372 BOA720904:BOA720908 BOA786440:BOA786444 BOA851976:BOA851980 BOA917512:BOA917516 BOA983048:BOA983052 BPC65544:BPC65548 BPC131080:BPC131084 BPC196616:BPC196620 BPC262152:BPC262156 BPC327688:BPC327692 BPC393224:BPC393228 BPC458760:BPC458764 BPC524296:BPC524300 BPC589832:BPC589836 BPC655368:BPC655372 BPC720904:BPC720908 BPC786440:BPC786444 BPC851976:BPC851980 BPC917512:BPC917516 BPC983048:BPC983052 BXW65544:BXW65548 BXW131080:BXW131084 BXW196616:BXW196620 BXW262152:BXW262156 BXW327688:BXW327692 BXW393224:BXW393228 BXW458760:BXW458764 BXW524296:BXW524300 BXW589832:BXW589836 BXW655368:BXW655372 BXW720904:BXW720908 BXW786440:BXW786444 BXW851976:BXW851980 BXW917512:BXW917516 BXW983048:BXW983052 BYY65544:BYY65548 BYY131080:BYY131084 BYY196616:BYY196620 BYY262152:BYY262156 BYY327688:BYY327692 BYY393224:BYY393228 BYY458760:BYY458764 BYY524296:BYY524300 BYY589832:BYY589836 BYY655368:BYY655372 BYY720904:BYY720908 BYY786440:BYY786444 BYY851976:BYY851980 BYY917512:BYY917516 BYY983048:BYY983052 CHS65544:CHS65548 CHS131080:CHS131084 CHS196616:CHS196620 CHS262152:CHS262156 CHS327688:CHS327692 CHS393224:CHS393228 CHS458760:CHS458764 CHS524296:CHS524300 CHS589832:CHS589836 CHS655368:CHS655372 CHS720904:CHS720908 CHS786440:CHS786444 CHS851976:CHS851980 CHS917512:CHS917516 CHS983048:CHS983052 CIU65544:CIU65548 CIU131080:CIU131084 CIU196616:CIU196620 CIU262152:CIU262156 CIU327688:CIU327692 CIU393224:CIU393228 CIU458760:CIU458764 CIU524296:CIU524300 CIU589832:CIU589836 CIU655368:CIU655372 CIU720904:CIU720908 CIU786440:CIU786444 CIU851976:CIU851980 CIU917512:CIU917516 CIU983048:CIU983052 CRO65544:CRO65548 CRO131080:CRO131084 CRO196616:CRO196620 CRO262152:CRO262156 CRO327688:CRO327692 CRO393224:CRO393228 CRO458760:CRO458764 CRO524296:CRO524300 CRO589832:CRO589836 CRO655368:CRO655372 CRO720904:CRO720908 CRO786440:CRO786444 CRO851976:CRO851980 CRO917512:CRO917516 CRO983048:CRO983052 CSQ65544:CSQ65548 CSQ131080:CSQ131084 CSQ196616:CSQ196620 CSQ262152:CSQ262156 CSQ327688:CSQ327692 CSQ393224:CSQ393228 CSQ458760:CSQ458764 CSQ524296:CSQ524300 CSQ589832:CSQ589836 CSQ655368:CSQ655372 CSQ720904:CSQ720908 CSQ786440:CSQ786444 CSQ851976:CSQ851980 CSQ917512:CSQ917516 CSQ983048:CSQ983052 DBK65544:DBK65548 DBK131080:DBK131084 DBK196616:DBK196620 DBK262152:DBK262156 DBK327688:DBK327692 DBK393224:DBK393228 DBK458760:DBK458764 DBK524296:DBK524300 DBK589832:DBK589836 DBK655368:DBK655372 DBK720904:DBK720908 DBK786440:DBK786444 DBK851976:DBK851980 DBK917512:DBK917516 DBK983048:DBK983052 DCM65544:DCM65548 DCM131080:DCM131084 DCM196616:DCM196620 DCM262152:DCM262156 DCM327688:DCM327692 DCM393224:DCM393228 DCM458760:DCM458764 DCM524296:DCM524300 DCM589832:DCM589836 DCM655368:DCM655372 DCM720904:DCM720908 DCM786440:DCM786444 DCM851976:DCM851980 DCM917512:DCM917516 DCM983048:DCM983052 DLG65544:DLG65548 DLG131080:DLG131084 DLG196616:DLG196620 DLG262152:DLG262156 DLG327688:DLG327692 DLG393224:DLG393228 DLG458760:DLG458764 DLG524296:DLG524300 DLG589832:DLG589836 DLG655368:DLG655372 DLG720904:DLG720908 DLG786440:DLG786444 DLG851976:DLG851980 DLG917512:DLG917516 DLG983048:DLG983052 DMI65544:DMI65548 DMI131080:DMI131084 DMI196616:DMI196620 DMI262152:DMI262156 DMI327688:DMI327692 DMI393224:DMI393228 DMI458760:DMI458764 DMI524296:DMI524300 DMI589832:DMI589836 DMI655368:DMI655372 DMI720904:DMI720908 DMI786440:DMI786444 DMI851976:DMI851980 DMI917512:DMI917516 DMI983048:DMI983052 DVC65544:DVC65548 DVC131080:DVC131084 DVC196616:DVC196620 DVC262152:DVC262156 DVC327688:DVC327692 DVC393224:DVC393228 DVC458760:DVC458764 DVC524296:DVC524300 DVC589832:DVC589836 DVC655368:DVC655372 DVC720904:DVC720908 DVC786440:DVC786444 DVC851976:DVC851980 DVC917512:DVC917516 DVC983048:DVC983052 DWE65544:DWE65548 DWE131080:DWE131084 DWE196616:DWE196620 DWE262152:DWE262156 DWE327688:DWE327692 DWE393224:DWE393228 DWE458760:DWE458764 DWE524296:DWE524300 DWE589832:DWE589836 DWE655368:DWE655372 DWE720904:DWE720908 DWE786440:DWE786444 DWE851976:DWE851980 DWE917512:DWE917516 DWE983048:DWE983052 EEY65544:EEY65548 EEY131080:EEY131084 EEY196616:EEY196620 EEY262152:EEY262156 EEY327688:EEY327692 EEY393224:EEY393228 EEY458760:EEY458764 EEY524296:EEY524300 EEY589832:EEY589836 EEY655368:EEY655372 EEY720904:EEY720908 EEY786440:EEY786444 EEY851976:EEY851980 EEY917512:EEY917516 EEY983048:EEY983052 EGA65544:EGA65548 EGA131080:EGA131084 EGA196616:EGA196620 EGA262152:EGA262156 EGA327688:EGA327692 EGA393224:EGA393228 EGA458760:EGA458764 EGA524296:EGA524300 EGA589832:EGA589836 EGA655368:EGA655372 EGA720904:EGA720908 EGA786440:EGA786444 EGA851976:EGA851980 EGA917512:EGA917516 EGA983048:EGA983052 EOU65544:EOU65548 EOU131080:EOU131084 EOU196616:EOU196620 EOU262152:EOU262156 EOU327688:EOU327692 EOU393224:EOU393228 EOU458760:EOU458764 EOU524296:EOU524300 EOU589832:EOU589836 EOU655368:EOU655372 EOU720904:EOU720908 EOU786440:EOU786444 EOU851976:EOU851980 EOU917512:EOU917516 EOU983048:EOU983052 EPW65544:EPW65548 EPW131080:EPW131084 EPW196616:EPW196620 EPW262152:EPW262156 EPW327688:EPW327692 EPW393224:EPW393228 EPW458760:EPW458764 EPW524296:EPW524300 EPW589832:EPW589836 EPW655368:EPW655372 EPW720904:EPW720908 EPW786440:EPW786444 EPW851976:EPW851980 EPW917512:EPW917516 EPW983048:EPW983052 EYQ65544:EYQ65548 EYQ131080:EYQ131084 EYQ196616:EYQ196620 EYQ262152:EYQ262156 EYQ327688:EYQ327692 EYQ393224:EYQ393228 EYQ458760:EYQ458764 EYQ524296:EYQ524300 EYQ589832:EYQ589836 EYQ655368:EYQ655372 EYQ720904:EYQ720908 EYQ786440:EYQ786444 EYQ851976:EYQ851980 EYQ917512:EYQ917516 EYQ983048:EYQ983052 EZS65544:EZS65548 EZS131080:EZS131084 EZS196616:EZS196620 EZS262152:EZS262156 EZS327688:EZS327692 EZS393224:EZS393228 EZS458760:EZS458764 EZS524296:EZS524300 EZS589832:EZS589836 EZS655368:EZS655372 EZS720904:EZS720908 EZS786440:EZS786444 EZS851976:EZS851980 EZS917512:EZS917516 EZS983048:EZS983052 FIM65544:FIM65548 FIM131080:FIM131084 FIM196616:FIM196620 FIM262152:FIM262156 FIM327688:FIM327692 FIM393224:FIM393228 FIM458760:FIM458764 FIM524296:FIM524300 FIM589832:FIM589836 FIM655368:FIM655372 FIM720904:FIM720908 FIM786440:FIM786444 FIM851976:FIM851980 FIM917512:FIM917516 FIM983048:FIM983052 FJO65544:FJO65548 FJO131080:FJO131084 FJO196616:FJO196620 FJO262152:FJO262156 FJO327688:FJO327692 FJO393224:FJO393228 FJO458760:FJO458764 FJO524296:FJO524300 FJO589832:FJO589836 FJO655368:FJO655372 FJO720904:FJO720908 FJO786440:FJO786444 FJO851976:FJO851980 FJO917512:FJO917516 FJO983048:FJO983052 FSI65544:FSI65548 FSI131080:FSI131084 FSI196616:FSI196620 FSI262152:FSI262156 FSI327688:FSI327692 FSI393224:FSI393228 FSI458760:FSI458764 FSI524296:FSI524300 FSI589832:FSI589836 FSI655368:FSI655372 FSI720904:FSI720908 FSI786440:FSI786444 FSI851976:FSI851980 FSI917512:FSI917516 FSI983048:FSI983052 FTK65544:FTK65548 FTK131080:FTK131084 FTK196616:FTK196620 FTK262152:FTK262156 FTK327688:FTK327692 FTK393224:FTK393228 FTK458760:FTK458764 FTK524296:FTK524300 FTK589832:FTK589836 FTK655368:FTK655372 FTK720904:FTK720908 FTK786440:FTK786444 FTK851976:FTK851980 FTK917512:FTK917516 FTK983048:FTK983052 GCE65544:GCE65548 GCE131080:GCE131084 GCE196616:GCE196620 GCE262152:GCE262156 GCE327688:GCE327692 GCE393224:GCE393228 GCE458760:GCE458764 GCE524296:GCE524300 GCE589832:GCE589836 GCE655368:GCE655372 GCE720904:GCE720908 GCE786440:GCE786444 GCE851976:GCE851980 GCE917512:GCE917516 GCE983048:GCE983052 GDG65544:GDG65548 GDG131080:GDG131084 GDG196616:GDG196620 GDG262152:GDG262156 GDG327688:GDG327692 GDG393224:GDG393228 GDG458760:GDG458764 GDG524296:GDG524300 GDG589832:GDG589836 GDG655368:GDG655372 GDG720904:GDG720908 GDG786440:GDG786444 GDG851976:GDG851980 GDG917512:GDG917516 GDG983048:GDG983052 GMA65544:GMA65548 GMA131080:GMA131084 GMA196616:GMA196620 GMA262152:GMA262156 GMA327688:GMA327692 GMA393224:GMA393228 GMA458760:GMA458764 GMA524296:GMA524300 GMA589832:GMA589836 GMA655368:GMA655372 GMA720904:GMA720908 GMA786440:GMA786444 GMA851976:GMA851980 GMA917512:GMA917516 GMA983048:GMA983052 GNC65544:GNC65548 GNC131080:GNC131084 GNC196616:GNC196620 GNC262152:GNC262156 GNC327688:GNC327692 GNC393224:GNC393228 GNC458760:GNC458764 GNC524296:GNC524300 GNC589832:GNC589836 GNC655368:GNC655372 GNC720904:GNC720908 GNC786440:GNC786444 GNC851976:GNC851980 GNC917512:GNC917516 GNC983048:GNC983052 GVW65544:GVW65548 GVW131080:GVW131084 GVW196616:GVW196620 GVW262152:GVW262156 GVW327688:GVW327692 GVW393224:GVW393228 GVW458760:GVW458764 GVW524296:GVW524300 GVW589832:GVW589836 GVW655368:GVW655372 GVW720904:GVW720908 GVW786440:GVW786444 GVW851976:GVW851980 GVW917512:GVW917516 GVW983048:GVW983052 GWY65544:GWY65548 GWY131080:GWY131084 GWY196616:GWY196620 GWY262152:GWY262156 GWY327688:GWY327692 GWY393224:GWY393228 GWY458760:GWY458764 GWY524296:GWY524300 GWY589832:GWY589836 GWY655368:GWY655372 GWY720904:GWY720908 GWY786440:GWY786444 GWY851976:GWY851980 GWY917512:GWY917516 GWY983048:GWY983052 HFS65544:HFS65548 HFS131080:HFS131084 HFS196616:HFS196620 HFS262152:HFS262156 HFS327688:HFS327692 HFS393224:HFS393228 HFS458760:HFS458764 HFS524296:HFS524300 HFS589832:HFS589836 HFS655368:HFS655372 HFS720904:HFS720908 HFS786440:HFS786444 HFS851976:HFS851980 HFS917512:HFS917516 HFS983048:HFS983052 HGU65544:HGU65548 HGU131080:HGU131084 HGU196616:HGU196620 HGU262152:HGU262156 HGU327688:HGU327692 HGU393224:HGU393228 HGU458760:HGU458764 HGU524296:HGU524300 HGU589832:HGU589836 HGU655368:HGU655372 HGU720904:HGU720908 HGU786440:HGU786444 HGU851976:HGU851980 HGU917512:HGU917516 HGU983048:HGU983052 HPO65544:HPO65548 HPO131080:HPO131084 HPO196616:HPO196620 HPO262152:HPO262156 HPO327688:HPO327692 HPO393224:HPO393228 HPO458760:HPO458764 HPO524296:HPO524300 HPO589832:HPO589836 HPO655368:HPO655372 HPO720904:HPO720908 HPO786440:HPO786444 HPO851976:HPO851980 HPO917512:HPO917516 HPO983048:HPO983052 HQQ65544:HQQ65548 HQQ131080:HQQ131084 HQQ196616:HQQ196620 HQQ262152:HQQ262156 HQQ327688:HQQ327692 HQQ393224:HQQ393228 HQQ458760:HQQ458764 HQQ524296:HQQ524300 HQQ589832:HQQ589836 HQQ655368:HQQ655372 HQQ720904:HQQ720908 HQQ786440:HQQ786444 HQQ851976:HQQ851980 HQQ917512:HQQ917516 HQQ983048:HQQ983052 HZK65544:HZK65548 HZK131080:HZK131084 HZK196616:HZK196620 HZK262152:HZK262156 HZK327688:HZK327692 HZK393224:HZK393228 HZK458760:HZK458764 HZK524296:HZK524300 HZK589832:HZK589836 HZK655368:HZK655372 HZK720904:HZK720908 HZK786440:HZK786444 HZK851976:HZK851980 HZK917512:HZK917516 HZK983048:HZK983052 IAM65544:IAM65548 IAM131080:IAM131084 IAM196616:IAM196620 IAM262152:IAM262156 IAM327688:IAM327692 IAM393224:IAM393228 IAM458760:IAM458764 IAM524296:IAM524300 IAM589832:IAM589836 IAM655368:IAM655372 IAM720904:IAM720908 IAM786440:IAM786444 IAM851976:IAM851980 IAM917512:IAM917516 IAM983048:IAM983052 IJG65544:IJG65548 IJG131080:IJG131084 IJG196616:IJG196620 IJG262152:IJG262156 IJG327688:IJG327692 IJG393224:IJG393228 IJG458760:IJG458764 IJG524296:IJG524300 IJG589832:IJG589836 IJG655368:IJG655372 IJG720904:IJG720908 IJG786440:IJG786444 IJG851976:IJG851980 IJG917512:IJG917516 IJG983048:IJG983052 IKI65544:IKI65548 IKI131080:IKI131084 IKI196616:IKI196620 IKI262152:IKI262156 IKI327688:IKI327692 IKI393224:IKI393228 IKI458760:IKI458764 IKI524296:IKI524300 IKI589832:IKI589836 IKI655368:IKI655372 IKI720904:IKI720908 IKI786440:IKI786444 IKI851976:IKI851980 IKI917512:IKI917516 IKI983048:IKI983052 ITC65544:ITC65548 ITC131080:ITC131084 ITC196616:ITC196620 ITC262152:ITC262156 ITC327688:ITC327692 ITC393224:ITC393228 ITC458760:ITC458764 ITC524296:ITC524300 ITC589832:ITC589836 ITC655368:ITC655372 ITC720904:ITC720908 ITC786440:ITC786444 ITC851976:ITC851980 ITC917512:ITC917516 ITC983048:ITC983052 IUE65544:IUE65548 IUE131080:IUE131084 IUE196616:IUE196620 IUE262152:IUE262156 IUE327688:IUE327692 IUE393224:IUE393228 IUE458760:IUE458764 IUE524296:IUE524300 IUE589832:IUE589836 IUE655368:IUE655372 IUE720904:IUE720908 IUE786440:IUE786444 IUE851976:IUE851980 IUE917512:IUE917516 IUE983048:IUE983052 JCY65544:JCY65548 JCY131080:JCY131084 JCY196616:JCY196620 JCY262152:JCY262156 JCY327688:JCY327692 JCY393224:JCY393228 JCY458760:JCY458764 JCY524296:JCY524300 JCY589832:JCY589836 JCY655368:JCY655372 JCY720904:JCY720908 JCY786440:JCY786444 JCY851976:JCY851980 JCY917512:JCY917516 JCY983048:JCY983052 JEA65544:JEA65548 JEA131080:JEA131084 JEA196616:JEA196620 JEA262152:JEA262156 JEA327688:JEA327692 JEA393224:JEA393228 JEA458760:JEA458764 JEA524296:JEA524300 JEA589832:JEA589836 JEA655368:JEA655372 JEA720904:JEA720908 JEA786440:JEA786444 JEA851976:JEA851980 JEA917512:JEA917516 JEA983048:JEA983052 JMU65544:JMU65548 JMU131080:JMU131084 JMU196616:JMU196620 JMU262152:JMU262156 JMU327688:JMU327692 JMU393224:JMU393228 JMU458760:JMU458764 JMU524296:JMU524300 JMU589832:JMU589836 JMU655368:JMU655372 JMU720904:JMU720908 JMU786440:JMU786444 JMU851976:JMU851980 JMU917512:JMU917516 JMU983048:JMU983052 JNW65544:JNW65548 JNW131080:JNW131084 JNW196616:JNW196620 JNW262152:JNW262156 JNW327688:JNW327692 JNW393224:JNW393228 JNW458760:JNW458764 JNW524296:JNW524300 JNW589832:JNW589836 JNW655368:JNW655372 JNW720904:JNW720908 JNW786440:JNW786444 JNW851976:JNW851980 JNW917512:JNW917516 JNW983048:JNW983052 JWQ65544:JWQ65548 JWQ131080:JWQ131084 JWQ196616:JWQ196620 JWQ262152:JWQ262156 JWQ327688:JWQ327692 JWQ393224:JWQ393228 JWQ458760:JWQ458764 JWQ524296:JWQ524300 JWQ589832:JWQ589836 JWQ655368:JWQ655372 JWQ720904:JWQ720908 JWQ786440:JWQ786444 JWQ851976:JWQ851980 JWQ917512:JWQ917516 JWQ983048:JWQ983052 JXS65544:JXS65548 JXS131080:JXS131084 JXS196616:JXS196620 JXS262152:JXS262156 JXS327688:JXS327692 JXS393224:JXS393228 JXS458760:JXS458764 JXS524296:JXS524300 JXS589832:JXS589836 JXS655368:JXS655372 JXS720904:JXS720908 JXS786440:JXS786444 JXS851976:JXS851980 JXS917512:JXS917516 JXS983048:JXS983052 KGM65544:KGM65548 KGM131080:KGM131084 KGM196616:KGM196620 KGM262152:KGM262156 KGM327688:KGM327692 KGM393224:KGM393228 KGM458760:KGM458764 KGM524296:KGM524300 KGM589832:KGM589836 KGM655368:KGM655372 KGM720904:KGM720908 KGM786440:KGM786444 KGM851976:KGM851980 KGM917512:KGM917516 KGM983048:KGM983052 KHO65544:KHO65548 KHO131080:KHO131084 KHO196616:KHO196620 KHO262152:KHO262156 KHO327688:KHO327692 KHO393224:KHO393228 KHO458760:KHO458764 KHO524296:KHO524300 KHO589832:KHO589836 KHO655368:KHO655372 KHO720904:KHO720908 KHO786440:KHO786444 KHO851976:KHO851980 KHO917512:KHO917516 KHO983048:KHO983052 KQI65544:KQI65548 KQI131080:KQI131084 KQI196616:KQI196620 KQI262152:KQI262156 KQI327688:KQI327692 KQI393224:KQI393228 KQI458760:KQI458764 KQI524296:KQI524300 KQI589832:KQI589836 KQI655368:KQI655372 KQI720904:KQI720908 KQI786440:KQI786444 KQI851976:KQI851980 KQI917512:KQI917516 KQI983048:KQI983052 KRK65544:KRK65548 KRK131080:KRK131084 KRK196616:KRK196620 KRK262152:KRK262156 KRK327688:KRK327692 KRK393224:KRK393228 KRK458760:KRK458764 KRK524296:KRK524300 KRK589832:KRK589836 KRK655368:KRK655372 KRK720904:KRK720908 KRK786440:KRK786444 KRK851976:KRK851980 KRK917512:KRK917516 KRK983048:KRK983052 LAE65544:LAE65548 LAE131080:LAE131084 LAE196616:LAE196620 LAE262152:LAE262156 LAE327688:LAE327692 LAE393224:LAE393228 LAE458760:LAE458764 LAE524296:LAE524300 LAE589832:LAE589836 LAE655368:LAE655372 LAE720904:LAE720908 LAE786440:LAE786444 LAE851976:LAE851980 LAE917512:LAE917516 LAE983048:LAE983052 LBG65544:LBG65548 LBG131080:LBG131084 LBG196616:LBG196620 LBG262152:LBG262156 LBG327688:LBG327692 LBG393224:LBG393228 LBG458760:LBG458764 LBG524296:LBG524300 LBG589832:LBG589836 LBG655368:LBG655372 LBG720904:LBG720908 LBG786440:LBG786444 LBG851976:LBG851980 LBG917512:LBG917516 LBG983048:LBG983052 LKA65544:LKA65548 LKA131080:LKA131084 LKA196616:LKA196620 LKA262152:LKA262156 LKA327688:LKA327692 LKA393224:LKA393228 LKA458760:LKA458764 LKA524296:LKA524300 LKA589832:LKA589836 LKA655368:LKA655372 LKA720904:LKA720908 LKA786440:LKA786444 LKA851976:LKA851980 LKA917512:LKA917516 LKA983048:LKA983052 LLC65544:LLC65548 LLC131080:LLC131084 LLC196616:LLC196620 LLC262152:LLC262156 LLC327688:LLC327692 LLC393224:LLC393228 LLC458760:LLC458764 LLC524296:LLC524300 LLC589832:LLC589836 LLC655368:LLC655372 LLC720904:LLC720908 LLC786440:LLC786444 LLC851976:LLC851980 LLC917512:LLC917516 LLC983048:LLC983052 LTW65544:LTW65548 LTW131080:LTW131084 LTW196616:LTW196620 LTW262152:LTW262156 LTW327688:LTW327692 LTW393224:LTW393228 LTW458760:LTW458764 LTW524296:LTW524300 LTW589832:LTW589836 LTW655368:LTW655372 LTW720904:LTW720908 LTW786440:LTW786444 LTW851976:LTW851980 LTW917512:LTW917516 LTW983048:LTW983052 LUY65544:LUY65548 LUY131080:LUY131084 LUY196616:LUY196620 LUY262152:LUY262156 LUY327688:LUY327692 LUY393224:LUY393228 LUY458760:LUY458764 LUY524296:LUY524300 LUY589832:LUY589836 LUY655368:LUY655372 LUY720904:LUY720908 LUY786440:LUY786444 LUY851976:LUY851980 LUY917512:LUY917516 LUY983048:LUY983052 MDS65544:MDS65548 MDS131080:MDS131084 MDS196616:MDS196620 MDS262152:MDS262156 MDS327688:MDS327692 MDS393224:MDS393228 MDS458760:MDS458764 MDS524296:MDS524300 MDS589832:MDS589836 MDS655368:MDS655372 MDS720904:MDS720908 MDS786440:MDS786444 MDS851976:MDS851980 MDS917512:MDS917516 MDS983048:MDS983052 MEU65544:MEU65548 MEU131080:MEU131084 MEU196616:MEU196620 MEU262152:MEU262156 MEU327688:MEU327692 MEU393224:MEU393228 MEU458760:MEU458764 MEU524296:MEU524300 MEU589832:MEU589836 MEU655368:MEU655372 MEU720904:MEU720908 MEU786440:MEU786444 MEU851976:MEU851980 MEU917512:MEU917516 MEU983048:MEU983052 MNO65544:MNO65548 MNO131080:MNO131084 MNO196616:MNO196620 MNO262152:MNO262156 MNO327688:MNO327692 MNO393224:MNO393228 MNO458760:MNO458764 MNO524296:MNO524300 MNO589832:MNO589836 MNO655368:MNO655372 MNO720904:MNO720908 MNO786440:MNO786444 MNO851976:MNO851980 MNO917512:MNO917516 MNO983048:MNO983052 MOQ65544:MOQ65548 MOQ131080:MOQ131084 MOQ196616:MOQ196620 MOQ262152:MOQ262156 MOQ327688:MOQ327692 MOQ393224:MOQ393228 MOQ458760:MOQ458764 MOQ524296:MOQ524300 MOQ589832:MOQ589836 MOQ655368:MOQ655372 MOQ720904:MOQ720908 MOQ786440:MOQ786444 MOQ851976:MOQ851980 MOQ917512:MOQ917516 MOQ983048:MOQ983052 MXK65544:MXK65548 MXK131080:MXK131084 MXK196616:MXK196620 MXK262152:MXK262156 MXK327688:MXK327692 MXK393224:MXK393228 MXK458760:MXK458764 MXK524296:MXK524300 MXK589832:MXK589836 MXK655368:MXK655372 MXK720904:MXK720908 MXK786440:MXK786444 MXK851976:MXK851980 MXK917512:MXK917516 MXK983048:MXK983052 MYM65544:MYM65548 MYM131080:MYM131084 MYM196616:MYM196620 MYM262152:MYM262156 MYM327688:MYM327692 MYM393224:MYM393228 MYM458760:MYM458764 MYM524296:MYM524300 MYM589832:MYM589836 MYM655368:MYM655372 MYM720904:MYM720908 MYM786440:MYM786444 MYM851976:MYM851980 MYM917512:MYM917516 MYM983048:MYM983052 NHG65544:NHG65548 NHG131080:NHG131084 NHG196616:NHG196620 NHG262152:NHG262156 NHG327688:NHG327692 NHG393224:NHG393228 NHG458760:NHG458764 NHG524296:NHG524300 NHG589832:NHG589836 NHG655368:NHG655372 NHG720904:NHG720908 NHG786440:NHG786444 NHG851976:NHG851980 NHG917512:NHG917516 NHG983048:NHG983052 NII65544:NII65548 NII131080:NII131084 NII196616:NII196620 NII262152:NII262156 NII327688:NII327692 NII393224:NII393228 NII458760:NII458764 NII524296:NII524300 NII589832:NII589836 NII655368:NII655372 NII720904:NII720908 NII786440:NII786444 NII851976:NII851980 NII917512:NII917516 NII983048:NII983052 NRC65544:NRC65548 NRC131080:NRC131084 NRC196616:NRC196620 NRC262152:NRC262156 NRC327688:NRC327692 NRC393224:NRC393228 NRC458760:NRC458764 NRC524296:NRC524300 NRC589832:NRC589836 NRC655368:NRC655372 NRC720904:NRC720908 NRC786440:NRC786444 NRC851976:NRC851980 NRC917512:NRC917516 NRC983048:NRC983052 NSE65544:NSE65548 NSE131080:NSE131084 NSE196616:NSE196620 NSE262152:NSE262156 NSE327688:NSE327692 NSE393224:NSE393228 NSE458760:NSE458764 NSE524296:NSE524300 NSE589832:NSE589836 NSE655368:NSE655372 NSE720904:NSE720908 NSE786440:NSE786444 NSE851976:NSE851980 NSE917512:NSE917516 NSE983048:NSE983052 OAY65544:OAY65548 OAY131080:OAY131084 OAY196616:OAY196620 OAY262152:OAY262156 OAY327688:OAY327692 OAY393224:OAY393228 OAY458760:OAY458764 OAY524296:OAY524300 OAY589832:OAY589836 OAY655368:OAY655372 OAY720904:OAY720908 OAY786440:OAY786444 OAY851976:OAY851980 OAY917512:OAY917516 OAY983048:OAY983052 OCA65544:OCA65548 OCA131080:OCA131084 OCA196616:OCA196620 OCA262152:OCA262156 OCA327688:OCA327692 OCA393224:OCA393228 OCA458760:OCA458764 OCA524296:OCA524300 OCA589832:OCA589836 OCA655368:OCA655372 OCA720904:OCA720908 OCA786440:OCA786444 OCA851976:OCA851980 OCA917512:OCA917516 OCA983048:OCA983052 OKU65544:OKU65548 OKU131080:OKU131084 OKU196616:OKU196620 OKU262152:OKU262156 OKU327688:OKU327692 OKU393224:OKU393228 OKU458760:OKU458764 OKU524296:OKU524300 OKU589832:OKU589836 OKU655368:OKU655372 OKU720904:OKU720908 OKU786440:OKU786444 OKU851976:OKU851980 OKU917512:OKU917516 OKU983048:OKU983052 OLW65544:OLW65548 OLW131080:OLW131084 OLW196616:OLW196620 OLW262152:OLW262156 OLW327688:OLW327692 OLW393224:OLW393228 OLW458760:OLW458764 OLW524296:OLW524300 OLW589832:OLW589836 OLW655368:OLW655372 OLW720904:OLW720908 OLW786440:OLW786444 OLW851976:OLW851980 OLW917512:OLW917516 OLW983048:OLW983052 OUQ65544:OUQ65548 OUQ131080:OUQ131084 OUQ196616:OUQ196620 OUQ262152:OUQ262156 OUQ327688:OUQ327692 OUQ393224:OUQ393228 OUQ458760:OUQ458764 OUQ524296:OUQ524300 OUQ589832:OUQ589836 OUQ655368:OUQ655372 OUQ720904:OUQ720908 OUQ786440:OUQ786444 OUQ851976:OUQ851980 OUQ917512:OUQ917516 OUQ983048:OUQ983052 OVS65544:OVS65548 OVS131080:OVS131084 OVS196616:OVS196620 OVS262152:OVS262156 OVS327688:OVS327692 OVS393224:OVS393228 OVS458760:OVS458764 OVS524296:OVS524300 OVS589832:OVS589836 OVS655368:OVS655372 OVS720904:OVS720908 OVS786440:OVS786444 OVS851976:OVS851980 OVS917512:OVS917516 OVS983048:OVS983052 PEM65544:PEM65548 PEM131080:PEM131084 PEM196616:PEM196620 PEM262152:PEM262156 PEM327688:PEM327692 PEM393224:PEM393228 PEM458760:PEM458764 PEM524296:PEM524300 PEM589832:PEM589836 PEM655368:PEM655372 PEM720904:PEM720908 PEM786440:PEM786444 PEM851976:PEM851980 PEM917512:PEM917516 PEM983048:PEM983052 PFO65544:PFO65548 PFO131080:PFO131084 PFO196616:PFO196620 PFO262152:PFO262156 PFO327688:PFO327692 PFO393224:PFO393228 PFO458760:PFO458764 PFO524296:PFO524300 PFO589832:PFO589836 PFO655368:PFO655372 PFO720904:PFO720908 PFO786440:PFO786444 PFO851976:PFO851980 PFO917512:PFO917516 PFO983048:PFO983052 POI65544:POI65548 POI131080:POI131084 POI196616:POI196620 POI262152:POI262156 POI327688:POI327692 POI393224:POI393228 POI458760:POI458764 POI524296:POI524300 POI589832:POI589836 POI655368:POI655372 POI720904:POI720908 POI786440:POI786444 POI851976:POI851980 POI917512:POI917516 POI983048:POI983052 PPK65544:PPK65548 PPK131080:PPK131084 PPK196616:PPK196620 PPK262152:PPK262156 PPK327688:PPK327692 PPK393224:PPK393228 PPK458760:PPK458764 PPK524296:PPK524300 PPK589832:PPK589836 PPK655368:PPK655372 PPK720904:PPK720908 PPK786440:PPK786444 PPK851976:PPK851980 PPK917512:PPK917516 PPK983048:PPK983052 PYE65544:PYE65548 PYE131080:PYE131084 PYE196616:PYE196620 PYE262152:PYE262156 PYE327688:PYE327692 PYE393224:PYE393228 PYE458760:PYE458764 PYE524296:PYE524300 PYE589832:PYE589836 PYE655368:PYE655372 PYE720904:PYE720908 PYE786440:PYE786444 PYE851976:PYE851980 PYE917512:PYE917516 PYE983048:PYE983052 PZG65544:PZG65548 PZG131080:PZG131084 PZG196616:PZG196620 PZG262152:PZG262156 PZG327688:PZG327692 PZG393224:PZG393228 PZG458760:PZG458764 PZG524296:PZG524300 PZG589832:PZG589836 PZG655368:PZG655372 PZG720904:PZG720908 PZG786440:PZG786444 PZG851976:PZG851980 PZG917512:PZG917516 PZG983048:PZG983052 QIA65544:QIA65548 QIA131080:QIA131084 QIA196616:QIA196620 QIA262152:QIA262156 QIA327688:QIA327692 QIA393224:QIA393228 QIA458760:QIA458764 QIA524296:QIA524300 QIA589832:QIA589836 QIA655368:QIA655372 QIA720904:QIA720908 QIA786440:QIA786444 QIA851976:QIA851980 QIA917512:QIA917516 QIA983048:QIA983052 QJC65544:QJC65548 QJC131080:QJC131084 QJC196616:QJC196620 QJC262152:QJC262156 QJC327688:QJC327692 QJC393224:QJC393228 QJC458760:QJC458764 QJC524296:QJC524300 QJC589832:QJC589836 QJC655368:QJC655372 QJC720904:QJC720908 QJC786440:QJC786444 QJC851976:QJC851980 QJC917512:QJC917516 QJC983048:QJC983052 QRW65544:QRW65548 QRW131080:QRW131084 QRW196616:QRW196620 QRW262152:QRW262156 QRW327688:QRW327692 QRW393224:QRW393228 QRW458760:QRW458764 QRW524296:QRW524300 QRW589832:QRW589836 QRW655368:QRW655372 QRW720904:QRW720908 QRW786440:QRW786444 QRW851976:QRW851980 QRW917512:QRW917516 QRW983048:QRW983052 QSY65544:QSY65548 QSY131080:QSY131084 QSY196616:QSY196620 QSY262152:QSY262156 QSY327688:QSY327692 QSY393224:QSY393228 QSY458760:QSY458764 QSY524296:QSY524300 QSY589832:QSY589836 QSY655368:QSY655372 QSY720904:QSY720908 QSY786440:QSY786444 QSY851976:QSY851980 QSY917512:QSY917516 QSY983048:QSY983052 RBS65544:RBS65548 RBS131080:RBS131084 RBS196616:RBS196620 RBS262152:RBS262156 RBS327688:RBS327692 RBS393224:RBS393228 RBS458760:RBS458764 RBS524296:RBS524300 RBS589832:RBS589836 RBS655368:RBS655372 RBS720904:RBS720908 RBS786440:RBS786444 RBS851976:RBS851980 RBS917512:RBS917516 RBS983048:RBS983052 RCU65544:RCU65548 RCU131080:RCU131084 RCU196616:RCU196620 RCU262152:RCU262156 RCU327688:RCU327692 RCU393224:RCU393228 RCU458760:RCU458764 RCU524296:RCU524300 RCU589832:RCU589836 RCU655368:RCU655372 RCU720904:RCU720908 RCU786440:RCU786444 RCU851976:RCU851980 RCU917512:RCU917516 RCU983048:RCU983052 RLO65544:RLO65548 RLO131080:RLO131084 RLO196616:RLO196620 RLO262152:RLO262156 RLO327688:RLO327692 RLO393224:RLO393228 RLO458760:RLO458764 RLO524296:RLO524300 RLO589832:RLO589836 RLO655368:RLO655372 RLO720904:RLO720908 RLO786440:RLO786444 RLO851976:RLO851980 RLO917512:RLO917516 RLO983048:RLO983052 RMQ65544:RMQ65548 RMQ131080:RMQ131084 RMQ196616:RMQ196620 RMQ262152:RMQ262156 RMQ327688:RMQ327692 RMQ393224:RMQ393228 RMQ458760:RMQ458764 RMQ524296:RMQ524300 RMQ589832:RMQ589836 RMQ655368:RMQ655372 RMQ720904:RMQ720908 RMQ786440:RMQ786444 RMQ851976:RMQ851980 RMQ917512:RMQ917516 RMQ983048:RMQ983052 RVK65544:RVK65548 RVK131080:RVK131084 RVK196616:RVK196620 RVK262152:RVK262156 RVK327688:RVK327692 RVK393224:RVK393228 RVK458760:RVK458764 RVK524296:RVK524300 RVK589832:RVK589836 RVK655368:RVK655372 RVK720904:RVK720908 RVK786440:RVK786444 RVK851976:RVK851980 RVK917512:RVK917516 RVK983048:RVK983052 RWM65544:RWM65548 RWM131080:RWM131084 RWM196616:RWM196620 RWM262152:RWM262156 RWM327688:RWM327692 RWM393224:RWM393228 RWM458760:RWM458764 RWM524296:RWM524300 RWM589832:RWM589836 RWM655368:RWM655372 RWM720904:RWM720908 RWM786440:RWM786444 RWM851976:RWM851980 RWM917512:RWM917516 RWM983048:RWM983052 SFG65544:SFG65548 SFG131080:SFG131084 SFG196616:SFG196620 SFG262152:SFG262156 SFG327688:SFG327692 SFG393224:SFG393228 SFG458760:SFG458764 SFG524296:SFG524300 SFG589832:SFG589836 SFG655368:SFG655372 SFG720904:SFG720908 SFG786440:SFG786444 SFG851976:SFG851980 SFG917512:SFG917516 SFG983048:SFG983052 SGI65544:SGI65548 SGI131080:SGI131084 SGI196616:SGI196620 SGI262152:SGI262156 SGI327688:SGI327692 SGI393224:SGI393228 SGI458760:SGI458764 SGI524296:SGI524300 SGI589832:SGI589836 SGI655368:SGI655372 SGI720904:SGI720908 SGI786440:SGI786444 SGI851976:SGI851980 SGI917512:SGI917516 SGI983048:SGI983052 SPC65544:SPC65548 SPC131080:SPC131084 SPC196616:SPC196620 SPC262152:SPC262156 SPC327688:SPC327692 SPC393224:SPC393228 SPC458760:SPC458764 SPC524296:SPC524300 SPC589832:SPC589836 SPC655368:SPC655372 SPC720904:SPC720908 SPC786440:SPC786444 SPC851976:SPC851980 SPC917512:SPC917516 SPC983048:SPC983052 SQE65544:SQE65548 SQE131080:SQE131084 SQE196616:SQE196620 SQE262152:SQE262156 SQE327688:SQE327692 SQE393224:SQE393228 SQE458760:SQE458764 SQE524296:SQE524300 SQE589832:SQE589836 SQE655368:SQE655372 SQE720904:SQE720908 SQE786440:SQE786444 SQE851976:SQE851980 SQE917512:SQE917516 SQE983048:SQE983052 SYY65544:SYY65548 SYY131080:SYY131084 SYY196616:SYY196620 SYY262152:SYY262156 SYY327688:SYY327692 SYY393224:SYY393228 SYY458760:SYY458764 SYY524296:SYY524300 SYY589832:SYY589836 SYY655368:SYY655372 SYY720904:SYY720908 SYY786440:SYY786444 SYY851976:SYY851980 SYY917512:SYY917516 SYY983048:SYY983052 TAA65544:TAA65548 TAA131080:TAA131084 TAA196616:TAA196620 TAA262152:TAA262156 TAA327688:TAA327692 TAA393224:TAA393228 TAA458760:TAA458764 TAA524296:TAA524300 TAA589832:TAA589836 TAA655368:TAA655372 TAA720904:TAA720908 TAA786440:TAA786444 TAA851976:TAA851980 TAA917512:TAA917516 TAA983048:TAA983052 TIU65544:TIU65548 TIU131080:TIU131084 TIU196616:TIU196620 TIU262152:TIU262156 TIU327688:TIU327692 TIU393224:TIU393228 TIU458760:TIU458764 TIU524296:TIU524300 TIU589832:TIU589836 TIU655368:TIU655372 TIU720904:TIU720908 TIU786440:TIU786444 TIU851976:TIU851980 TIU917512:TIU917516 TIU983048:TIU983052 TJW65544:TJW65548 TJW131080:TJW131084 TJW196616:TJW196620 TJW262152:TJW262156 TJW327688:TJW327692 TJW393224:TJW393228 TJW458760:TJW458764 TJW524296:TJW524300 TJW589832:TJW589836 TJW655368:TJW655372 TJW720904:TJW720908 TJW786440:TJW786444 TJW851976:TJW851980 TJW917512:TJW917516 TJW983048:TJW983052 TSQ65544:TSQ65548 TSQ131080:TSQ131084 TSQ196616:TSQ196620 TSQ262152:TSQ262156 TSQ327688:TSQ327692 TSQ393224:TSQ393228 TSQ458760:TSQ458764 TSQ524296:TSQ524300 TSQ589832:TSQ589836 TSQ655368:TSQ655372 TSQ720904:TSQ720908 TSQ786440:TSQ786444 TSQ851976:TSQ851980 TSQ917512:TSQ917516 TSQ983048:TSQ983052 TTS65544:TTS65548 TTS131080:TTS131084 TTS196616:TTS196620 TTS262152:TTS262156 TTS327688:TTS327692 TTS393224:TTS393228 TTS458760:TTS458764 TTS524296:TTS524300 TTS589832:TTS589836 TTS655368:TTS655372 TTS720904:TTS720908 TTS786440:TTS786444 TTS851976:TTS851980 TTS917512:TTS917516 TTS983048:TTS983052 UCM65544:UCM65548 UCM131080:UCM131084 UCM196616:UCM196620 UCM262152:UCM262156 UCM327688:UCM327692 UCM393224:UCM393228 UCM458760:UCM458764 UCM524296:UCM524300 UCM589832:UCM589836 UCM655368:UCM655372 UCM720904:UCM720908 UCM786440:UCM786444 UCM851976:UCM851980 UCM917512:UCM917516 UCM983048:UCM983052 UDO65544:UDO65548 UDO131080:UDO131084 UDO196616:UDO196620 UDO262152:UDO262156 UDO327688:UDO327692 UDO393224:UDO393228 UDO458760:UDO458764 UDO524296:UDO524300 UDO589832:UDO589836 UDO655368:UDO655372 UDO720904:UDO720908 UDO786440:UDO786444 UDO851976:UDO851980 UDO917512:UDO917516 UDO983048:UDO983052 UMI65544:UMI65548 UMI131080:UMI131084 UMI196616:UMI196620 UMI262152:UMI262156 UMI327688:UMI327692 UMI393224:UMI393228 UMI458760:UMI458764 UMI524296:UMI524300 UMI589832:UMI589836 UMI655368:UMI655372 UMI720904:UMI720908 UMI786440:UMI786444 UMI851976:UMI851980 UMI917512:UMI917516 UMI983048:UMI983052 UNK65544:UNK65548 UNK131080:UNK131084 UNK196616:UNK196620 UNK262152:UNK262156 UNK327688:UNK327692 UNK393224:UNK393228 UNK458760:UNK458764 UNK524296:UNK524300 UNK589832:UNK589836 UNK655368:UNK655372 UNK720904:UNK720908 UNK786440:UNK786444 UNK851976:UNK851980 UNK917512:UNK917516 UNK983048:UNK983052 UWE65544:UWE65548 UWE131080:UWE131084 UWE196616:UWE196620 UWE262152:UWE262156 UWE327688:UWE327692 UWE393224:UWE393228 UWE458760:UWE458764 UWE524296:UWE524300 UWE589832:UWE589836 UWE655368:UWE655372 UWE720904:UWE720908 UWE786440:UWE786444 UWE851976:UWE851980 UWE917512:UWE917516 UWE983048:UWE983052 UXG65544:UXG65548 UXG131080:UXG131084 UXG196616:UXG196620 UXG262152:UXG262156 UXG327688:UXG327692 UXG393224:UXG393228 UXG458760:UXG458764 UXG524296:UXG524300 UXG589832:UXG589836 UXG655368:UXG655372 UXG720904:UXG720908 UXG786440:UXG786444 UXG851976:UXG851980 UXG917512:UXG917516 UXG983048:UXG983052 VGA65544:VGA65548 VGA131080:VGA131084 VGA196616:VGA196620 VGA262152:VGA262156 VGA327688:VGA327692 VGA393224:VGA393228 VGA458760:VGA458764 VGA524296:VGA524300 VGA589832:VGA589836 VGA655368:VGA655372 VGA720904:VGA720908 VGA786440:VGA786444 VGA851976:VGA851980 VGA917512:VGA917516 VGA983048:VGA983052 VHC65544:VHC65548 VHC131080:VHC131084 VHC196616:VHC196620 VHC262152:VHC262156 VHC327688:VHC327692 VHC393224:VHC393228 VHC458760:VHC458764 VHC524296:VHC524300 VHC589832:VHC589836 VHC655368:VHC655372 VHC720904:VHC720908 VHC786440:VHC786444 VHC851976:VHC851980 VHC917512:VHC917516 VHC983048:VHC983052 VPW65544:VPW65548 VPW131080:VPW131084 VPW196616:VPW196620 VPW262152:VPW262156 VPW327688:VPW327692 VPW393224:VPW393228 VPW458760:VPW458764 VPW524296:VPW524300 VPW589832:VPW589836 VPW655368:VPW655372 VPW720904:VPW720908 VPW786440:VPW786444 VPW851976:VPW851980 VPW917512:VPW917516 VPW983048:VPW983052 VQY65544:VQY65548 VQY131080:VQY131084 VQY196616:VQY196620 VQY262152:VQY262156 VQY327688:VQY327692 VQY393224:VQY393228 VQY458760:VQY458764 VQY524296:VQY524300 VQY589832:VQY589836 VQY655368:VQY655372 VQY720904:VQY720908 VQY786440:VQY786444 VQY851976:VQY851980 VQY917512:VQY917516 VQY983048:VQY983052 VZS65544:VZS65548 VZS131080:VZS131084 VZS196616:VZS196620 VZS262152:VZS262156 VZS327688:VZS327692 VZS393224:VZS393228 VZS458760:VZS458764 VZS524296:VZS524300 VZS589832:VZS589836 VZS655368:VZS655372 VZS720904:VZS720908 VZS786440:VZS786444 VZS851976:VZS851980 VZS917512:VZS917516 VZS983048:VZS983052 WAU65544:WAU65548 WAU131080:WAU131084 WAU196616:WAU196620 WAU262152:WAU262156 WAU327688:WAU327692 WAU393224:WAU393228 WAU458760:WAU458764 WAU524296:WAU524300 WAU589832:WAU589836 WAU655368:WAU655372 WAU720904:WAU720908 WAU786440:WAU786444 WAU851976:WAU851980 WAU917512:WAU917516 WAU983048:WAU983052 WJO65544:WJO65548 WJO131080:WJO131084 WJO196616:WJO196620 WJO262152:WJO262156 WJO327688:WJO327692 WJO393224:WJO393228 WJO458760:WJO458764 WJO524296:WJO524300 WJO589832:WJO589836 WJO655368:WJO655372 WJO720904:WJO720908 WJO786440:WJO786444 WJO851976:WJO851980 WJO917512:WJO917516 WJO983048:WJO983052 WKQ65544:WKQ65548 WKQ131080:WKQ131084 WKQ196616:WKQ196620 WKQ262152:WKQ262156 WKQ327688:WKQ327692 WKQ393224:WKQ393228 WKQ458760:WKQ458764 WKQ524296:WKQ524300 WKQ589832:WKQ589836 WKQ655368:WKQ655372 WKQ720904:WKQ720908 WKQ786440:WKQ786444 WKQ851976:WKQ851980 WKQ917512:WKQ917516 WKQ983048:WKQ983052 WTK65544:WTK65548 WTK131080:WTK131084 WTK196616:WTK196620 WTK262152:WTK262156 WTK327688:WTK327692 WTK393224:WTK393228 WTK458760:WTK458764 WTK524296:WTK524300 WTK589832:WTK589836 WTK655368:WTK655372 WTK720904:WTK720908 WTK786440:WTK786444 WTK851976:WTK851980 WTK917512:WTK917516 WTK983048:WTK983052 WUM65544:WUM65548 WUM131080:WUM131084 WUM196616:WUM196620 WUM262152:WUM262156 WUM327688:WUM327692 WUM393224:WUM393228 WUM458760:WUM458764 WUM524296:WUM524300 WUM589832:WUM589836 WUM655368:WUM655372 WUM720904:WUM720908 WUM786440:WUM786444 WUM851976:WUM851980 WUM917512:WUM917516 WUM983048:WUM983052 HA65544:HD65548 QW65544:QZ65548 AAS65544:AAV65548 AKO65544:AKR65548 AUK65544:AUN65548 BEG65544:BEJ65548 BOC65544:BOF65548 BXY65544:BYB65548 CHU65544:CHX65548 CRQ65544:CRT65548 DBM65544:DBP65548 DLI65544:DLL65548 DVE65544:DVH65548 EFA65544:EFD65548 EOW65544:EOZ65548 EYS65544:EYV65548 FIO65544:FIR65548 FSK65544:FSN65548 GCG65544:GCJ65548 GMC65544:GMF65548 GVY65544:GWB65548 HFU65544:HFX65548 HPQ65544:HPT65548 HZM65544:HZP65548 IJI65544:IJL65548 ITE65544:ITH65548 JDA65544:JDD65548 JMW65544:JMZ65548 JWS65544:JWV65548 KGO65544:KGR65548 KQK65544:KQN65548 LAG65544:LAJ65548 LKC65544:LKF65548 LTY65544:LUB65548 MDU65544:MDX65548 MNQ65544:MNT65548 MXM65544:MXP65548 NHI65544:NHL65548 NRE65544:NRH65548 OBA65544:OBD65548 OKW65544:OKZ65548 OUS65544:OUV65548 PEO65544:PER65548 POK65544:PON65548 PYG65544:PYJ65548 QIC65544:QIF65548 QRY65544:QSB65548 RBU65544:RBX65548 RLQ65544:RLT65548 RVM65544:RVP65548 SFI65544:SFL65548 SPE65544:SPH65548 SZA65544:SZD65548 TIW65544:TIZ65548 TSS65544:TSV65548 UCO65544:UCR65548 UMK65544:UMN65548 UWG65544:UWJ65548 VGC65544:VGF65548 VPY65544:VQB65548 VZU65544:VZX65548 WJQ65544:WJT65548 WTM65544:WTP65548 HA393224:HD393228 QW393224:QZ393228 AAS393224:AAV393228 AKO393224:AKR393228 AUK393224:AUN393228 BEG393224:BEJ393228 BOC393224:BOF393228 BXY393224:BYB393228 CHU393224:CHX393228 CRQ393224:CRT393228 DBM393224:DBP393228 DLI393224:DLL393228 DVE393224:DVH393228 EFA393224:EFD393228 EOW393224:EOZ393228 EYS393224:EYV393228 FIO393224:FIR393228 FSK393224:FSN393228 GCG393224:GCJ393228 GMC393224:GMF393228 GVY393224:GWB393228 HFU393224:HFX393228 HPQ393224:HPT393228 HZM393224:HZP393228 IJI393224:IJL393228 ITE393224:ITH393228 JDA393224:JDD393228 JMW393224:JMZ393228 JWS393224:JWV393228 KGO393224:KGR393228 KQK393224:KQN393228 LAG393224:LAJ393228 LKC393224:LKF393228 LTY393224:LUB393228 MDU393224:MDX393228 MNQ393224:MNT393228 MXM393224:MXP393228 NHI393224:NHL393228 NRE393224:NRH393228 OBA393224:OBD393228 OKW393224:OKZ393228 OUS393224:OUV393228 PEO393224:PER393228 POK393224:PON393228 PYG393224:PYJ393228 QIC393224:QIF393228 QRY393224:QSB393228 RBU393224:RBX393228 RLQ393224:RLT393228 RVM393224:RVP393228 SFI393224:SFL393228 SPE393224:SPH393228 SZA393224:SZD393228 TIW393224:TIZ393228 TSS393224:TSV393228 UCO393224:UCR393228 UMK393224:UMN393228 UWG393224:UWJ393228 VGC393224:VGF393228 VPY393224:VQB393228 VZU393224:VZX393228 WJQ393224:WJT393228 WTM393224:WTP393228 HA720904:HD720908 QW720904:QZ720908 AAS720904:AAV720908 AKO720904:AKR720908 AUK720904:AUN720908 BEG720904:BEJ720908 BOC720904:BOF720908 BXY720904:BYB720908 CHU720904:CHX720908 CRQ720904:CRT720908 DBM720904:DBP720908 DLI720904:DLL720908 DVE720904:DVH720908 EFA720904:EFD720908 EOW720904:EOZ720908 EYS720904:EYV720908 FIO720904:FIR720908 FSK720904:FSN720908 GCG720904:GCJ720908 GMC720904:GMF720908 GVY720904:GWB720908 HFU720904:HFX720908 HPQ720904:HPT720908 HZM720904:HZP720908 IJI720904:IJL720908 ITE720904:ITH720908 JDA720904:JDD720908 JMW720904:JMZ720908 JWS720904:JWV720908 KGO720904:KGR720908 KQK720904:KQN720908 LAG720904:LAJ720908 LKC720904:LKF720908 LTY720904:LUB720908 MDU720904:MDX720908 MNQ720904:MNT720908 MXM720904:MXP720908 NHI720904:NHL720908 NRE720904:NRH720908 OBA720904:OBD720908 OKW720904:OKZ720908 OUS720904:OUV720908 PEO720904:PER720908 POK720904:PON720908 PYG720904:PYJ720908 QIC720904:QIF720908 QRY720904:QSB720908 RBU720904:RBX720908 RLQ720904:RLT720908 RVM720904:RVP720908 SFI720904:SFL720908 SPE720904:SPH720908 SZA720904:SZD720908 TIW720904:TIZ720908 TSS720904:TSV720908 UCO720904:UCR720908 UMK720904:UMN720908 UWG720904:UWJ720908 VGC720904:VGF720908 VPY720904:VQB720908 VZU720904:VZX720908 WJQ720904:WJT720908 WTM720904:WTP720908 HA131080:HD131084 QW131080:QZ131084 AAS131080:AAV131084 AKO131080:AKR131084 AUK131080:AUN131084 BEG131080:BEJ131084 BOC131080:BOF131084 BXY131080:BYB131084 CHU131080:CHX131084 CRQ131080:CRT131084 DBM131080:DBP131084 DLI131080:DLL131084 DVE131080:DVH131084 EFA131080:EFD131084 EOW131080:EOZ131084 EYS131080:EYV131084 FIO131080:FIR131084 FSK131080:FSN131084 GCG131080:GCJ131084 GMC131080:GMF131084 GVY131080:GWB131084 HFU131080:HFX131084 HPQ131080:HPT131084 HZM131080:HZP131084 IJI131080:IJL131084 ITE131080:ITH131084 JDA131080:JDD131084 JMW131080:JMZ131084 JWS131080:JWV131084 KGO131080:KGR131084 KQK131080:KQN131084 LAG131080:LAJ131084 LKC131080:LKF131084 LTY131080:LUB131084 MDU131080:MDX131084 MNQ131080:MNT131084 MXM131080:MXP131084 NHI131080:NHL131084 NRE131080:NRH131084 OBA131080:OBD131084 OKW131080:OKZ131084 OUS131080:OUV131084 PEO131080:PER131084 POK131080:PON131084 PYG131080:PYJ131084 QIC131080:QIF131084 QRY131080:QSB131084 RBU131080:RBX131084 RLQ131080:RLT131084 RVM131080:RVP131084 SFI131080:SFL131084 SPE131080:SPH131084 SZA131080:SZD131084 TIW131080:TIZ131084 TSS131080:TSV131084 UCO131080:UCR131084 UMK131080:UMN131084 UWG131080:UWJ131084 VGC131080:VGF131084 VPY131080:VQB131084 VZU131080:VZX131084 WJQ131080:WJT131084 WTM131080:WTP131084 HA458760:HD458764 QW458760:QZ458764 AAS458760:AAV458764 AKO458760:AKR458764 AUK458760:AUN458764 BEG458760:BEJ458764 BOC458760:BOF458764 BXY458760:BYB458764 CHU458760:CHX458764 CRQ458760:CRT458764 DBM458760:DBP458764 DLI458760:DLL458764 DVE458760:DVH458764 EFA458760:EFD458764 EOW458760:EOZ458764 EYS458760:EYV458764 FIO458760:FIR458764 FSK458760:FSN458764 GCG458760:GCJ458764 GMC458760:GMF458764 GVY458760:GWB458764 HFU458760:HFX458764 HPQ458760:HPT458764 HZM458760:HZP458764 IJI458760:IJL458764 ITE458760:ITH458764 JDA458760:JDD458764 JMW458760:JMZ458764 JWS458760:JWV458764 KGO458760:KGR458764 KQK458760:KQN458764 LAG458760:LAJ458764 LKC458760:LKF458764 LTY458760:LUB458764 MDU458760:MDX458764 MNQ458760:MNT458764 MXM458760:MXP458764 NHI458760:NHL458764 NRE458760:NRH458764 OBA458760:OBD458764 OKW458760:OKZ458764 OUS458760:OUV458764 PEO458760:PER458764 POK458760:PON458764 PYG458760:PYJ458764 QIC458760:QIF458764 QRY458760:QSB458764 RBU458760:RBX458764 RLQ458760:RLT458764 RVM458760:RVP458764 SFI458760:SFL458764 SPE458760:SPH458764 SZA458760:SZD458764 TIW458760:TIZ458764 TSS458760:TSV458764 UCO458760:UCR458764 UMK458760:UMN458764 UWG458760:UWJ458764 VGC458760:VGF458764 VPY458760:VQB458764 VZU458760:VZX458764 WJQ458760:WJT458764 WTM458760:WTP458764 HA786440:HD786444 QW786440:QZ786444 AAS786440:AAV786444 AKO786440:AKR786444 AUK786440:AUN786444 BEG786440:BEJ786444 BOC786440:BOF786444 BXY786440:BYB786444 CHU786440:CHX786444 CRQ786440:CRT786444 DBM786440:DBP786444 DLI786440:DLL786444 DVE786440:DVH786444 EFA786440:EFD786444 EOW786440:EOZ786444 EYS786440:EYV786444 FIO786440:FIR786444 FSK786440:FSN786444 GCG786440:GCJ786444 GMC786440:GMF786444 GVY786440:GWB786444 HFU786440:HFX786444 HPQ786440:HPT786444 HZM786440:HZP786444 IJI786440:IJL786444 ITE786440:ITH786444 JDA786440:JDD786444 JMW786440:JMZ786444 JWS786440:JWV786444 KGO786440:KGR786444 KQK786440:KQN786444 LAG786440:LAJ786444 LKC786440:LKF786444 LTY786440:LUB786444 MDU786440:MDX786444 MNQ786440:MNT786444 MXM786440:MXP786444 NHI786440:NHL786444 NRE786440:NRH786444 OBA786440:OBD786444 OKW786440:OKZ786444 OUS786440:OUV786444 PEO786440:PER786444 POK786440:PON786444 PYG786440:PYJ786444 QIC786440:QIF786444 QRY786440:QSB786444 RBU786440:RBX786444 RLQ786440:RLT786444 RVM786440:RVP786444 SFI786440:SFL786444 SPE786440:SPH786444 SZA786440:SZD786444 TIW786440:TIZ786444 TSS786440:TSV786444 UCO786440:UCR786444 UMK786440:UMN786444 UWG786440:UWJ786444 VGC786440:VGF786444 VPY786440:VQB786444 VZU786440:VZX786444 WJQ786440:WJT786444 WTM786440:WTP786444 HA196616:HD196620 QW196616:QZ196620 AAS196616:AAV196620 AKO196616:AKR196620 AUK196616:AUN196620 BEG196616:BEJ196620 BOC196616:BOF196620 BXY196616:BYB196620 CHU196616:CHX196620 CRQ196616:CRT196620 DBM196616:DBP196620 DLI196616:DLL196620 DVE196616:DVH196620 EFA196616:EFD196620 EOW196616:EOZ196620 EYS196616:EYV196620 FIO196616:FIR196620 FSK196616:FSN196620 GCG196616:GCJ196620 GMC196616:GMF196620 GVY196616:GWB196620 HFU196616:HFX196620 HPQ196616:HPT196620 HZM196616:HZP196620 IJI196616:IJL196620 ITE196616:ITH196620 JDA196616:JDD196620 JMW196616:JMZ196620 JWS196616:JWV196620 KGO196616:KGR196620 KQK196616:KQN196620 LAG196616:LAJ196620 LKC196616:LKF196620 LTY196616:LUB196620 MDU196616:MDX196620 MNQ196616:MNT196620 MXM196616:MXP196620 NHI196616:NHL196620 NRE196616:NRH196620 OBA196616:OBD196620 OKW196616:OKZ196620 OUS196616:OUV196620 PEO196616:PER196620 POK196616:PON196620 PYG196616:PYJ196620 QIC196616:QIF196620 QRY196616:QSB196620 RBU196616:RBX196620 RLQ196616:RLT196620 RVM196616:RVP196620 SFI196616:SFL196620 SPE196616:SPH196620 SZA196616:SZD196620 TIW196616:TIZ196620 TSS196616:TSV196620 UCO196616:UCR196620 UMK196616:UMN196620 UWG196616:UWJ196620 VGC196616:VGF196620 VPY196616:VQB196620 VZU196616:VZX196620 WJQ196616:WJT196620 WTM196616:WTP196620 HA524296:HD524300 QW524296:QZ524300 AAS524296:AAV524300 AKO524296:AKR524300 AUK524296:AUN524300 BEG524296:BEJ524300 BOC524296:BOF524300 BXY524296:BYB524300 CHU524296:CHX524300 CRQ524296:CRT524300 DBM524296:DBP524300 DLI524296:DLL524300 DVE524296:DVH524300 EFA524296:EFD524300 EOW524296:EOZ524300 EYS524296:EYV524300 FIO524296:FIR524300 FSK524296:FSN524300 GCG524296:GCJ524300 GMC524296:GMF524300 GVY524296:GWB524300 HFU524296:HFX524300 HPQ524296:HPT524300 HZM524296:HZP524300 IJI524296:IJL524300 ITE524296:ITH524300 JDA524296:JDD524300 JMW524296:JMZ524300 JWS524296:JWV524300 KGO524296:KGR524300 KQK524296:KQN524300 LAG524296:LAJ524300 LKC524296:LKF524300 LTY524296:LUB524300 MDU524296:MDX524300 MNQ524296:MNT524300 MXM524296:MXP524300 NHI524296:NHL524300 NRE524296:NRH524300 OBA524296:OBD524300 OKW524296:OKZ524300 OUS524296:OUV524300 PEO524296:PER524300 POK524296:PON524300 PYG524296:PYJ524300 QIC524296:QIF524300 QRY524296:QSB524300 RBU524296:RBX524300 RLQ524296:RLT524300 RVM524296:RVP524300 SFI524296:SFL524300 SPE524296:SPH524300 SZA524296:SZD524300 TIW524296:TIZ524300 TSS524296:TSV524300 UCO524296:UCR524300 UMK524296:UMN524300 UWG524296:UWJ524300 VGC524296:VGF524300 VPY524296:VQB524300 VZU524296:VZX524300 WJQ524296:WJT524300 WTM524296:WTP524300 HA851976:HD851980 QW851976:QZ851980 AAS851976:AAV851980 AKO851976:AKR851980 AUK851976:AUN851980 BEG851976:BEJ851980 BOC851976:BOF851980 BXY851976:BYB851980 CHU851976:CHX851980 CRQ851976:CRT851980 DBM851976:DBP851980 DLI851976:DLL851980 DVE851976:DVH851980 EFA851976:EFD851980 EOW851976:EOZ851980 EYS851976:EYV851980 FIO851976:FIR851980 FSK851976:FSN851980 GCG851976:GCJ851980 GMC851976:GMF851980 GVY851976:GWB851980 HFU851976:HFX851980 HPQ851976:HPT851980 HZM851976:HZP851980 IJI851976:IJL851980 ITE851976:ITH851980 JDA851976:JDD851980 JMW851976:JMZ851980 JWS851976:JWV851980 KGO851976:KGR851980 KQK851976:KQN851980 LAG851976:LAJ851980 LKC851976:LKF851980 LTY851976:LUB851980 MDU851976:MDX851980 MNQ851976:MNT851980 MXM851976:MXP851980 NHI851976:NHL851980 NRE851976:NRH851980 OBA851976:OBD851980 OKW851976:OKZ851980 OUS851976:OUV851980 PEO851976:PER851980 POK851976:PON851980 PYG851976:PYJ851980 QIC851976:QIF851980 QRY851976:QSB851980 RBU851976:RBX851980 RLQ851976:RLT851980 RVM851976:RVP851980 SFI851976:SFL851980 SPE851976:SPH851980 SZA851976:SZD851980 TIW851976:TIZ851980 TSS851976:TSV851980 UCO851976:UCR851980 UMK851976:UMN851980 UWG851976:UWJ851980 VGC851976:VGF851980 VPY851976:VQB851980 VZU851976:VZX851980 WJQ851976:WJT851980 WTM851976:WTP851980 HA262152:HD262156 QW262152:QZ262156 AAS262152:AAV262156 AKO262152:AKR262156 AUK262152:AUN262156 BEG262152:BEJ262156 BOC262152:BOF262156 BXY262152:BYB262156 CHU262152:CHX262156 CRQ262152:CRT262156 DBM262152:DBP262156 DLI262152:DLL262156 DVE262152:DVH262156 EFA262152:EFD262156 EOW262152:EOZ262156 EYS262152:EYV262156 FIO262152:FIR262156 FSK262152:FSN262156 GCG262152:GCJ262156 GMC262152:GMF262156 GVY262152:GWB262156 HFU262152:HFX262156 HPQ262152:HPT262156 HZM262152:HZP262156 IJI262152:IJL262156 ITE262152:ITH262156 JDA262152:JDD262156 JMW262152:JMZ262156 JWS262152:JWV262156 KGO262152:KGR262156 KQK262152:KQN262156 LAG262152:LAJ262156 LKC262152:LKF262156 LTY262152:LUB262156 MDU262152:MDX262156 MNQ262152:MNT262156 MXM262152:MXP262156 NHI262152:NHL262156 NRE262152:NRH262156 OBA262152:OBD262156 OKW262152:OKZ262156 OUS262152:OUV262156 PEO262152:PER262156 POK262152:PON262156 PYG262152:PYJ262156 QIC262152:QIF262156 QRY262152:QSB262156 RBU262152:RBX262156 RLQ262152:RLT262156 RVM262152:RVP262156 SFI262152:SFL262156 SPE262152:SPH262156 SZA262152:SZD262156 TIW262152:TIZ262156 TSS262152:TSV262156 UCO262152:UCR262156 UMK262152:UMN262156 UWG262152:UWJ262156 VGC262152:VGF262156 VPY262152:VQB262156 VZU262152:VZX262156 WJQ262152:WJT262156 WTM262152:WTP262156 HA589832:HD589836 QW589832:QZ589836 AAS589832:AAV589836 AKO589832:AKR589836 AUK589832:AUN589836 BEG589832:BEJ589836 BOC589832:BOF589836 BXY589832:BYB589836 CHU589832:CHX589836 CRQ589832:CRT589836 DBM589832:DBP589836 DLI589832:DLL589836 DVE589832:DVH589836 EFA589832:EFD589836 EOW589832:EOZ589836 EYS589832:EYV589836 FIO589832:FIR589836 FSK589832:FSN589836 GCG589832:GCJ589836 GMC589832:GMF589836 GVY589832:GWB589836 HFU589832:HFX589836 HPQ589832:HPT589836 HZM589832:HZP589836 IJI589832:IJL589836 ITE589832:ITH589836 JDA589832:JDD589836 JMW589832:JMZ589836 JWS589832:JWV589836 KGO589832:KGR589836 KQK589832:KQN589836 LAG589832:LAJ589836 LKC589832:LKF589836 LTY589832:LUB589836 MDU589832:MDX589836 MNQ589832:MNT589836 MXM589832:MXP589836 NHI589832:NHL589836 NRE589832:NRH589836 OBA589832:OBD589836 OKW589832:OKZ589836 OUS589832:OUV589836 PEO589832:PER589836 POK589832:PON589836 PYG589832:PYJ589836 QIC589832:QIF589836 QRY589832:QSB589836 RBU589832:RBX589836 RLQ589832:RLT589836 RVM589832:RVP589836 SFI589832:SFL589836 SPE589832:SPH589836 SZA589832:SZD589836 TIW589832:TIZ589836 TSS589832:TSV589836 UCO589832:UCR589836 UMK589832:UMN589836 UWG589832:UWJ589836 VGC589832:VGF589836 VPY589832:VQB589836 VZU589832:VZX589836 WJQ589832:WJT589836 WTM589832:WTP589836 HA917512:HD917516 QW917512:QZ917516 AAS917512:AAV917516 AKO917512:AKR917516 AUK917512:AUN917516 BEG917512:BEJ917516 BOC917512:BOF917516 BXY917512:BYB917516 CHU917512:CHX917516 CRQ917512:CRT917516 DBM917512:DBP917516 DLI917512:DLL917516 DVE917512:DVH917516 EFA917512:EFD917516 EOW917512:EOZ917516 EYS917512:EYV917516 FIO917512:FIR917516 FSK917512:FSN917516 GCG917512:GCJ917516 GMC917512:GMF917516 GVY917512:GWB917516 HFU917512:HFX917516 HPQ917512:HPT917516 HZM917512:HZP917516 IJI917512:IJL917516 ITE917512:ITH917516 JDA917512:JDD917516 JMW917512:JMZ917516 JWS917512:JWV917516 KGO917512:KGR917516 KQK917512:KQN917516 LAG917512:LAJ917516 LKC917512:LKF917516 LTY917512:LUB917516 MDU917512:MDX917516 MNQ917512:MNT917516 MXM917512:MXP917516 NHI917512:NHL917516 NRE917512:NRH917516 OBA917512:OBD917516 OKW917512:OKZ917516 OUS917512:OUV917516 PEO917512:PER917516 POK917512:PON917516 PYG917512:PYJ917516 QIC917512:QIF917516 QRY917512:QSB917516 RBU917512:RBX917516 RLQ917512:RLT917516 RVM917512:RVP917516 SFI917512:SFL917516 SPE917512:SPH917516 SZA917512:SZD917516 TIW917512:TIZ917516 TSS917512:TSV917516 UCO917512:UCR917516 UMK917512:UMN917516 UWG917512:UWJ917516 VGC917512:VGF917516 VPY917512:VQB917516 VZU917512:VZX917516 WJQ917512:WJT917516 WTM917512:WTP917516 HA327688:HD327692 QW327688:QZ327692 AAS327688:AAV327692 AKO327688:AKR327692 AUK327688:AUN327692 BEG327688:BEJ327692 BOC327688:BOF327692 BXY327688:BYB327692 CHU327688:CHX327692 CRQ327688:CRT327692 DBM327688:DBP327692 DLI327688:DLL327692 DVE327688:DVH327692 EFA327688:EFD327692 EOW327688:EOZ327692 EYS327688:EYV327692 FIO327688:FIR327692 FSK327688:FSN327692 GCG327688:GCJ327692 GMC327688:GMF327692 GVY327688:GWB327692 HFU327688:HFX327692 HPQ327688:HPT327692 HZM327688:HZP327692 IJI327688:IJL327692 ITE327688:ITH327692 JDA327688:JDD327692 JMW327688:JMZ327692 JWS327688:JWV327692 KGO327688:KGR327692 KQK327688:KQN327692 LAG327688:LAJ327692 LKC327688:LKF327692 LTY327688:LUB327692 MDU327688:MDX327692 MNQ327688:MNT327692 MXM327688:MXP327692 NHI327688:NHL327692 NRE327688:NRH327692 OBA327688:OBD327692 OKW327688:OKZ327692 OUS327688:OUV327692 PEO327688:PER327692 POK327688:PON327692 PYG327688:PYJ327692 QIC327688:QIF327692 QRY327688:QSB327692 RBU327688:RBX327692 RLQ327688:RLT327692 RVM327688:RVP327692 SFI327688:SFL327692 SPE327688:SPH327692 SZA327688:SZD327692 TIW327688:TIZ327692 TSS327688:TSV327692 UCO327688:UCR327692 UMK327688:UMN327692 UWG327688:UWJ327692 VGC327688:VGF327692 VPY327688:VQB327692 VZU327688:VZX327692 WJQ327688:WJT327692 WTM327688:WTP327692 HA655368:HD655372 QW655368:QZ655372 AAS655368:AAV655372 AKO655368:AKR655372 AUK655368:AUN655372 BEG655368:BEJ655372 BOC655368:BOF655372 BXY655368:BYB655372 CHU655368:CHX655372 CRQ655368:CRT655372 DBM655368:DBP655372 DLI655368:DLL655372 DVE655368:DVH655372 EFA655368:EFD655372 EOW655368:EOZ655372 EYS655368:EYV655372 FIO655368:FIR655372 FSK655368:FSN655372 GCG655368:GCJ655372 GMC655368:GMF655372 GVY655368:GWB655372 HFU655368:HFX655372 HPQ655368:HPT655372 HZM655368:HZP655372 IJI655368:IJL655372 ITE655368:ITH655372 JDA655368:JDD655372 JMW655368:JMZ655372 JWS655368:JWV655372 KGO655368:KGR655372 KQK655368:KQN655372 LAG655368:LAJ655372 LKC655368:LKF655372 LTY655368:LUB655372 MDU655368:MDX655372 MNQ655368:MNT655372 MXM655368:MXP655372 NHI655368:NHL655372 NRE655368:NRH655372 OBA655368:OBD655372 OKW655368:OKZ655372 OUS655368:OUV655372 PEO655368:PER655372 POK655368:PON655372 PYG655368:PYJ655372 QIC655368:QIF655372 QRY655368:QSB655372 RBU655368:RBX655372 RLQ655368:RLT655372 RVM655368:RVP655372 SFI655368:SFL655372 SPE655368:SPH655372 SZA655368:SZD655372 TIW655368:TIZ655372 TSS655368:TSV655372 UCO655368:UCR655372 UMK655368:UMN655372 UWG655368:UWJ655372 VGC655368:VGF655372 VPY655368:VQB655372 VZU655368:VZX655372 WJQ655368:WJT655372 WTM655368:WTP655372 HA983048:HD983052 QW983048:QZ983052 AAS983048:AAV983052 AKO983048:AKR983052 AUK983048:AUN983052 BEG983048:BEJ983052 BOC983048:BOF983052 BXY983048:BYB983052 CHU983048:CHX983052 CRQ983048:CRT983052 DBM983048:DBP983052 DLI983048:DLL983052 DVE983048:DVH983052 EFA983048:EFD983052 EOW983048:EOZ983052 EYS983048:EYV983052 FIO983048:FIR983052 FSK983048:FSN983052 GCG983048:GCJ983052 GMC983048:GMF983052 GVY983048:GWB983052 HFU983048:HFX983052 HPQ983048:HPT983052 HZM983048:HZP983052 IJI983048:IJL983052 ITE983048:ITH983052 JDA983048:JDD983052 JMW983048:JMZ983052 JWS983048:JWV983052 KGO983048:KGR983052 KQK983048:KQN983052 LAG983048:LAJ983052 LKC983048:LKF983052 LTY983048:LUB983052 MDU983048:MDX983052 MNQ983048:MNT983052 MXM983048:MXP983052 NHI983048:NHL983052 NRE983048:NRH983052 OBA983048:OBD983052 OKW983048:OKZ983052 OUS983048:OUV983052 PEO983048:PER983052 POK983048:PON983052 PYG983048:PYJ983052 QIC983048:QIF983052 QRY983048:QSB983052 RBU983048:RBX983052 RLQ983048:RLT983052 RVM983048:RVP983052 SFI983048:SFL983052 SPE983048:SPH983052 SZA983048:SZD983052 TIW983048:TIZ983052 TSS983048:TSV983052 UCO983048:UCR983052 UMK983048:UMN983052 UWG983048:UWJ983052 VGC983048:VGF983052 VPY983048:VQB983052 VZU983048:VZX983052 WJQ983048:WJT983052 WTM983048:WTP983052 HK65544:HL65548 RG65544:RH65548 ABC65544:ABD65548 AKY65544:AKZ65548 AUU65544:AUV65548 BEQ65544:BER65548 BOM65544:BON65548 BYI65544:BYJ65548 CIE65544:CIF65548 CSA65544:CSB65548 DBW65544:DBX65548 DLS65544:DLT65548 DVO65544:DVP65548 EFK65544:EFL65548 EPG65544:EPH65548 EZC65544:EZD65548 FIY65544:FIZ65548 FSU65544:FSV65548 GCQ65544:GCR65548 GMM65544:GMN65548 GWI65544:GWJ65548 HGE65544:HGF65548 HQA65544:HQB65548 HZW65544:HZX65548 IJS65544:IJT65548 ITO65544:ITP65548 JDK65544:JDL65548 JNG65544:JNH65548 JXC65544:JXD65548 KGY65544:KGZ65548 KQU65544:KQV65548 LAQ65544:LAR65548 LKM65544:LKN65548 LUI65544:LUJ65548 MEE65544:MEF65548 MOA65544:MOB65548 MXW65544:MXX65548 NHS65544:NHT65548 NRO65544:NRP65548 OBK65544:OBL65548 OLG65544:OLH65548 OVC65544:OVD65548 PEY65544:PEZ65548 POU65544:POV65548 PYQ65544:PYR65548 QIM65544:QIN65548 QSI65544:QSJ65548 RCE65544:RCF65548 RMA65544:RMB65548 RVW65544:RVX65548 SFS65544:SFT65548 SPO65544:SPP65548 SZK65544:SZL65548 TJG65544:TJH65548 TTC65544:TTD65548 UCY65544:UCZ65548 UMU65544:UMV65548 UWQ65544:UWR65548 VGM65544:VGN65548 VQI65544:VQJ65548 WAE65544:WAF65548 WKA65544:WKB65548 WTW65544:WTX65548 HK393224:HL393228 RG393224:RH393228 ABC393224:ABD393228 AKY393224:AKZ393228 AUU393224:AUV393228 BEQ393224:BER393228 BOM393224:BON393228 BYI393224:BYJ393228 CIE393224:CIF393228 CSA393224:CSB393228 DBW393224:DBX393228 DLS393224:DLT393228 DVO393224:DVP393228 EFK393224:EFL393228 EPG393224:EPH393228 EZC393224:EZD393228 FIY393224:FIZ393228 FSU393224:FSV393228 GCQ393224:GCR393228 GMM393224:GMN393228 GWI393224:GWJ393228 HGE393224:HGF393228 HQA393224:HQB393228 HZW393224:HZX393228 IJS393224:IJT393228 ITO393224:ITP393228 JDK393224:JDL393228 JNG393224:JNH393228 JXC393224:JXD393228 KGY393224:KGZ393228 KQU393224:KQV393228 LAQ393224:LAR393228 LKM393224:LKN393228 LUI393224:LUJ393228 MEE393224:MEF393228 MOA393224:MOB393228 MXW393224:MXX393228 NHS393224:NHT393228 NRO393224:NRP393228 OBK393224:OBL393228 OLG393224:OLH393228 OVC393224:OVD393228 PEY393224:PEZ393228 POU393224:POV393228 PYQ393224:PYR393228 QIM393224:QIN393228 QSI393224:QSJ393228 RCE393224:RCF393228 RMA393224:RMB393228 RVW393224:RVX393228 SFS393224:SFT393228 SPO393224:SPP393228 SZK393224:SZL393228 TJG393224:TJH393228 TTC393224:TTD393228 UCY393224:UCZ393228 UMU393224:UMV393228 UWQ393224:UWR393228 VGM393224:VGN393228 VQI393224:VQJ393228 WAE393224:WAF393228 WKA393224:WKB393228 WTW393224:WTX393228 HK720904:HL720908 RG720904:RH720908 ABC720904:ABD720908 AKY720904:AKZ720908 AUU720904:AUV720908 BEQ720904:BER720908 BOM720904:BON720908 BYI720904:BYJ720908 CIE720904:CIF720908 CSA720904:CSB720908 DBW720904:DBX720908 DLS720904:DLT720908 DVO720904:DVP720908 EFK720904:EFL720908 EPG720904:EPH720908 EZC720904:EZD720908 FIY720904:FIZ720908 FSU720904:FSV720908 GCQ720904:GCR720908 GMM720904:GMN720908 GWI720904:GWJ720908 HGE720904:HGF720908 HQA720904:HQB720908 HZW720904:HZX720908 IJS720904:IJT720908 ITO720904:ITP720908 JDK720904:JDL720908 JNG720904:JNH720908 JXC720904:JXD720908 KGY720904:KGZ720908 KQU720904:KQV720908 LAQ720904:LAR720908 LKM720904:LKN720908 LUI720904:LUJ720908 MEE720904:MEF720908 MOA720904:MOB720908 MXW720904:MXX720908 NHS720904:NHT720908 NRO720904:NRP720908 OBK720904:OBL720908 OLG720904:OLH720908 OVC720904:OVD720908 PEY720904:PEZ720908 POU720904:POV720908 PYQ720904:PYR720908 QIM720904:QIN720908 QSI720904:QSJ720908 RCE720904:RCF720908 RMA720904:RMB720908 RVW720904:RVX720908 SFS720904:SFT720908 SPO720904:SPP720908 SZK720904:SZL720908 TJG720904:TJH720908 TTC720904:TTD720908 UCY720904:UCZ720908 UMU720904:UMV720908 UWQ720904:UWR720908 VGM720904:VGN720908 VQI720904:VQJ720908 WAE720904:WAF720908 WKA720904:WKB720908 WTW720904:WTX720908 HK131080:HL131084 RG131080:RH131084 ABC131080:ABD131084 AKY131080:AKZ131084 AUU131080:AUV131084 BEQ131080:BER131084 BOM131080:BON131084 BYI131080:BYJ131084 CIE131080:CIF131084 CSA131080:CSB131084 DBW131080:DBX131084 DLS131080:DLT131084 DVO131080:DVP131084 EFK131080:EFL131084 EPG131080:EPH131084 EZC131080:EZD131084 FIY131080:FIZ131084 FSU131080:FSV131084 GCQ131080:GCR131084 GMM131080:GMN131084 GWI131080:GWJ131084 HGE131080:HGF131084 HQA131080:HQB131084 HZW131080:HZX131084 IJS131080:IJT131084 ITO131080:ITP131084 JDK131080:JDL131084 JNG131080:JNH131084 JXC131080:JXD131084 KGY131080:KGZ131084 KQU131080:KQV131084 LAQ131080:LAR131084 LKM131080:LKN131084 LUI131080:LUJ131084 MEE131080:MEF131084 MOA131080:MOB131084 MXW131080:MXX131084 NHS131080:NHT131084 NRO131080:NRP131084 OBK131080:OBL131084 OLG131080:OLH131084 OVC131080:OVD131084 PEY131080:PEZ131084 POU131080:POV131084 PYQ131080:PYR131084 QIM131080:QIN131084 QSI131080:QSJ131084 RCE131080:RCF131084 RMA131080:RMB131084 RVW131080:RVX131084 SFS131080:SFT131084 SPO131080:SPP131084 SZK131080:SZL131084 TJG131080:TJH131084 TTC131080:TTD131084 UCY131080:UCZ131084 UMU131080:UMV131084 UWQ131080:UWR131084 VGM131080:VGN131084 VQI131080:VQJ131084 WAE131080:WAF131084 WKA131080:WKB131084 WTW131080:WTX131084 HK458760:HL458764 RG458760:RH458764 ABC458760:ABD458764 AKY458760:AKZ458764 AUU458760:AUV458764 BEQ458760:BER458764 BOM458760:BON458764 BYI458760:BYJ458764 CIE458760:CIF458764 CSA458760:CSB458764 DBW458760:DBX458764 DLS458760:DLT458764 DVO458760:DVP458764 EFK458760:EFL458764 EPG458760:EPH458764 EZC458760:EZD458764 FIY458760:FIZ458764 FSU458760:FSV458764 GCQ458760:GCR458764 GMM458760:GMN458764 GWI458760:GWJ458764 HGE458760:HGF458764 HQA458760:HQB458764 HZW458760:HZX458764 IJS458760:IJT458764 ITO458760:ITP458764 JDK458760:JDL458764 JNG458760:JNH458764 JXC458760:JXD458764 KGY458760:KGZ458764 KQU458760:KQV458764 LAQ458760:LAR458764 LKM458760:LKN458764 LUI458760:LUJ458764 MEE458760:MEF458764 MOA458760:MOB458764 MXW458760:MXX458764 NHS458760:NHT458764 NRO458760:NRP458764 OBK458760:OBL458764 OLG458760:OLH458764 OVC458760:OVD458764 PEY458760:PEZ458764 POU458760:POV458764 PYQ458760:PYR458764 QIM458760:QIN458764 QSI458760:QSJ458764 RCE458760:RCF458764 RMA458760:RMB458764 RVW458760:RVX458764 SFS458760:SFT458764 SPO458760:SPP458764 SZK458760:SZL458764 TJG458760:TJH458764 TTC458760:TTD458764 UCY458760:UCZ458764 UMU458760:UMV458764 UWQ458760:UWR458764 VGM458760:VGN458764 VQI458760:VQJ458764 WAE458760:WAF458764 WKA458760:WKB458764 WTW458760:WTX458764 HK786440:HL786444 RG786440:RH786444 ABC786440:ABD786444 AKY786440:AKZ786444 AUU786440:AUV786444 BEQ786440:BER786444 BOM786440:BON786444 BYI786440:BYJ786444 CIE786440:CIF786444 CSA786440:CSB786444 DBW786440:DBX786444 DLS786440:DLT786444 DVO786440:DVP786444 EFK786440:EFL786444 EPG786440:EPH786444 EZC786440:EZD786444 FIY786440:FIZ786444 FSU786440:FSV786444 GCQ786440:GCR786444 GMM786440:GMN786444 GWI786440:GWJ786444 HGE786440:HGF786444 HQA786440:HQB786444 HZW786440:HZX786444 IJS786440:IJT786444 ITO786440:ITP786444 JDK786440:JDL786444 JNG786440:JNH786444 JXC786440:JXD786444 KGY786440:KGZ786444 KQU786440:KQV786444 LAQ786440:LAR786444 LKM786440:LKN786444 LUI786440:LUJ786444 MEE786440:MEF786444 MOA786440:MOB786444 MXW786440:MXX786444 NHS786440:NHT786444 NRO786440:NRP786444 OBK786440:OBL786444 OLG786440:OLH786444 OVC786440:OVD786444 PEY786440:PEZ786444 POU786440:POV786444 PYQ786440:PYR786444 QIM786440:QIN786444 QSI786440:QSJ786444 RCE786440:RCF786444 RMA786440:RMB786444 RVW786440:RVX786444 SFS786440:SFT786444 SPO786440:SPP786444 SZK786440:SZL786444 TJG786440:TJH786444 TTC786440:TTD786444 UCY786440:UCZ786444 UMU786440:UMV786444 UWQ786440:UWR786444 VGM786440:VGN786444 VQI786440:VQJ786444 WAE786440:WAF786444 WKA786440:WKB786444 WTW786440:WTX786444 HK196616:HL196620 RG196616:RH196620 ABC196616:ABD196620 AKY196616:AKZ196620 AUU196616:AUV196620 BEQ196616:BER196620 BOM196616:BON196620 BYI196616:BYJ196620 CIE196616:CIF196620 CSA196616:CSB196620 DBW196616:DBX196620 DLS196616:DLT196620 DVO196616:DVP196620 EFK196616:EFL196620 EPG196616:EPH196620 EZC196616:EZD196620 FIY196616:FIZ196620 FSU196616:FSV196620 GCQ196616:GCR196620 GMM196616:GMN196620 GWI196616:GWJ196620 HGE196616:HGF196620 HQA196616:HQB196620 HZW196616:HZX196620 IJS196616:IJT196620 ITO196616:ITP196620 JDK196616:JDL196620 JNG196616:JNH196620 JXC196616:JXD196620 KGY196616:KGZ196620 KQU196616:KQV196620 LAQ196616:LAR196620 LKM196616:LKN196620 LUI196616:LUJ196620 MEE196616:MEF196620 MOA196616:MOB196620 MXW196616:MXX196620 NHS196616:NHT196620 NRO196616:NRP196620 OBK196616:OBL196620 OLG196616:OLH196620 OVC196616:OVD196620 PEY196616:PEZ196620 POU196616:POV196620 PYQ196616:PYR196620 QIM196616:QIN196620 QSI196616:QSJ196620 RCE196616:RCF196620 RMA196616:RMB196620 RVW196616:RVX196620 SFS196616:SFT196620 SPO196616:SPP196620 SZK196616:SZL196620 TJG196616:TJH196620 TTC196616:TTD196620 UCY196616:UCZ196620 UMU196616:UMV196620 UWQ196616:UWR196620 VGM196616:VGN196620 VQI196616:VQJ196620 WAE196616:WAF196620 WKA196616:WKB196620 WTW196616:WTX196620 HK524296:HL524300 RG524296:RH524300 ABC524296:ABD524300 AKY524296:AKZ524300 AUU524296:AUV524300 BEQ524296:BER524300 BOM524296:BON524300 BYI524296:BYJ524300 CIE524296:CIF524300 CSA524296:CSB524300 DBW524296:DBX524300 DLS524296:DLT524300 DVO524296:DVP524300 EFK524296:EFL524300 EPG524296:EPH524300 EZC524296:EZD524300 FIY524296:FIZ524300 FSU524296:FSV524300 GCQ524296:GCR524300 GMM524296:GMN524300 GWI524296:GWJ524300 HGE524296:HGF524300 HQA524296:HQB524300 HZW524296:HZX524300 IJS524296:IJT524300 ITO524296:ITP524300 JDK524296:JDL524300 JNG524296:JNH524300 JXC524296:JXD524300 KGY524296:KGZ524300 KQU524296:KQV524300 LAQ524296:LAR524300 LKM524296:LKN524300 LUI524296:LUJ524300 MEE524296:MEF524300 MOA524296:MOB524300 MXW524296:MXX524300 NHS524296:NHT524300 NRO524296:NRP524300 OBK524296:OBL524300 OLG524296:OLH524300 OVC524296:OVD524300 PEY524296:PEZ524300 POU524296:POV524300 PYQ524296:PYR524300 QIM524296:QIN524300 QSI524296:QSJ524300 RCE524296:RCF524300 RMA524296:RMB524300 RVW524296:RVX524300 SFS524296:SFT524300 SPO524296:SPP524300 SZK524296:SZL524300 TJG524296:TJH524300 TTC524296:TTD524300 UCY524296:UCZ524300 UMU524296:UMV524300 UWQ524296:UWR524300 VGM524296:VGN524300 VQI524296:VQJ524300 WAE524296:WAF524300 WKA524296:WKB524300 WTW524296:WTX524300 HK851976:HL851980 RG851976:RH851980 ABC851976:ABD851980 AKY851976:AKZ851980 AUU851976:AUV851980 BEQ851976:BER851980 BOM851976:BON851980 BYI851976:BYJ851980 CIE851976:CIF851980 CSA851976:CSB851980 DBW851976:DBX851980 DLS851976:DLT851980 DVO851976:DVP851980 EFK851976:EFL851980 EPG851976:EPH851980 EZC851976:EZD851980 FIY851976:FIZ851980 FSU851976:FSV851980 GCQ851976:GCR851980 GMM851976:GMN851980 GWI851976:GWJ851980 HGE851976:HGF851980 HQA851976:HQB851980 HZW851976:HZX851980 IJS851976:IJT851980 ITO851976:ITP851980 JDK851976:JDL851980 JNG851976:JNH851980 JXC851976:JXD851980 KGY851976:KGZ851980 KQU851976:KQV851980 LAQ851976:LAR851980 LKM851976:LKN851980 LUI851976:LUJ851980 MEE851976:MEF851980 MOA851976:MOB851980 MXW851976:MXX851980 NHS851976:NHT851980 NRO851976:NRP851980 OBK851976:OBL851980 OLG851976:OLH851980 OVC851976:OVD851980 PEY851976:PEZ851980 POU851976:POV851980 PYQ851976:PYR851980 QIM851976:QIN851980 QSI851976:QSJ851980 RCE851976:RCF851980 RMA851976:RMB851980 RVW851976:RVX851980 SFS851976:SFT851980 SPO851976:SPP851980 SZK851976:SZL851980 TJG851976:TJH851980 TTC851976:TTD851980 UCY851976:UCZ851980 UMU851976:UMV851980 UWQ851976:UWR851980 VGM851976:VGN851980 VQI851976:VQJ851980 WAE851976:WAF851980 WKA851976:WKB851980 WTW851976:WTX851980 HK262152:HL262156 RG262152:RH262156 ABC262152:ABD262156 AKY262152:AKZ262156 AUU262152:AUV262156 BEQ262152:BER262156 BOM262152:BON262156 BYI262152:BYJ262156 CIE262152:CIF262156 CSA262152:CSB262156 DBW262152:DBX262156 DLS262152:DLT262156 DVO262152:DVP262156 EFK262152:EFL262156 EPG262152:EPH262156 EZC262152:EZD262156 FIY262152:FIZ262156 FSU262152:FSV262156 GCQ262152:GCR262156 GMM262152:GMN262156 GWI262152:GWJ262156 HGE262152:HGF262156 HQA262152:HQB262156 HZW262152:HZX262156 IJS262152:IJT262156 ITO262152:ITP262156 JDK262152:JDL262156 JNG262152:JNH262156 JXC262152:JXD262156 KGY262152:KGZ262156 KQU262152:KQV262156 LAQ262152:LAR262156 LKM262152:LKN262156 LUI262152:LUJ262156 MEE262152:MEF262156 MOA262152:MOB262156 MXW262152:MXX262156 NHS262152:NHT262156 NRO262152:NRP262156 OBK262152:OBL262156 OLG262152:OLH262156 OVC262152:OVD262156 PEY262152:PEZ262156 POU262152:POV262156 PYQ262152:PYR262156 QIM262152:QIN262156 QSI262152:QSJ262156 RCE262152:RCF262156 RMA262152:RMB262156 RVW262152:RVX262156 SFS262152:SFT262156 SPO262152:SPP262156 SZK262152:SZL262156 TJG262152:TJH262156 TTC262152:TTD262156 UCY262152:UCZ262156 UMU262152:UMV262156 UWQ262152:UWR262156 VGM262152:VGN262156 VQI262152:VQJ262156 WAE262152:WAF262156 WKA262152:WKB262156 WTW262152:WTX262156 HK589832:HL589836 RG589832:RH589836 ABC589832:ABD589836 AKY589832:AKZ589836 AUU589832:AUV589836 BEQ589832:BER589836 BOM589832:BON589836 BYI589832:BYJ589836 CIE589832:CIF589836 CSA589832:CSB589836 DBW589832:DBX589836 DLS589832:DLT589836 DVO589832:DVP589836 EFK589832:EFL589836 EPG589832:EPH589836 EZC589832:EZD589836 FIY589832:FIZ589836 FSU589832:FSV589836 GCQ589832:GCR589836 GMM589832:GMN589836 GWI589832:GWJ589836 HGE589832:HGF589836 HQA589832:HQB589836 HZW589832:HZX589836 IJS589832:IJT589836 ITO589832:ITP589836 JDK589832:JDL589836 JNG589832:JNH589836 JXC589832:JXD589836 KGY589832:KGZ589836 KQU589832:KQV589836 LAQ589832:LAR589836 LKM589832:LKN589836 LUI589832:LUJ589836 MEE589832:MEF589836 MOA589832:MOB589836 MXW589832:MXX589836 NHS589832:NHT589836 NRO589832:NRP589836 OBK589832:OBL589836 OLG589832:OLH589836 OVC589832:OVD589836 PEY589832:PEZ589836 POU589832:POV589836 PYQ589832:PYR589836 QIM589832:QIN589836 QSI589832:QSJ589836 RCE589832:RCF589836 RMA589832:RMB589836 RVW589832:RVX589836 SFS589832:SFT589836 SPO589832:SPP589836 SZK589832:SZL589836 TJG589832:TJH589836 TTC589832:TTD589836 UCY589832:UCZ589836 UMU589832:UMV589836 UWQ589832:UWR589836 VGM589832:VGN589836 VQI589832:VQJ589836 WAE589832:WAF589836 WKA589832:WKB589836 WTW589832:WTX589836 HK917512:HL917516 RG917512:RH917516 ABC917512:ABD917516 AKY917512:AKZ917516 AUU917512:AUV917516 BEQ917512:BER917516 BOM917512:BON917516 BYI917512:BYJ917516 CIE917512:CIF917516 CSA917512:CSB917516 DBW917512:DBX917516 DLS917512:DLT917516 DVO917512:DVP917516 EFK917512:EFL917516 EPG917512:EPH917516 EZC917512:EZD917516 FIY917512:FIZ917516 FSU917512:FSV917516 GCQ917512:GCR917516 GMM917512:GMN917516 GWI917512:GWJ917516 HGE917512:HGF917516 HQA917512:HQB917516 HZW917512:HZX917516 IJS917512:IJT917516 ITO917512:ITP917516 JDK917512:JDL917516 JNG917512:JNH917516 JXC917512:JXD917516 KGY917512:KGZ917516 KQU917512:KQV917516 LAQ917512:LAR917516 LKM917512:LKN917516 LUI917512:LUJ917516 MEE917512:MEF917516 MOA917512:MOB917516 MXW917512:MXX917516 NHS917512:NHT917516 NRO917512:NRP917516 OBK917512:OBL917516 OLG917512:OLH917516 OVC917512:OVD917516 PEY917512:PEZ917516 POU917512:POV917516 PYQ917512:PYR917516 QIM917512:QIN917516 QSI917512:QSJ917516 RCE917512:RCF917516 RMA917512:RMB917516 RVW917512:RVX917516 SFS917512:SFT917516 SPO917512:SPP917516 SZK917512:SZL917516 TJG917512:TJH917516 TTC917512:TTD917516 UCY917512:UCZ917516 UMU917512:UMV917516 UWQ917512:UWR917516 VGM917512:VGN917516 VQI917512:VQJ917516 WAE917512:WAF917516 WKA917512:WKB917516 WTW917512:WTX917516 HK327688:HL327692 RG327688:RH327692 ABC327688:ABD327692 AKY327688:AKZ327692 AUU327688:AUV327692 BEQ327688:BER327692 BOM327688:BON327692 BYI327688:BYJ327692 CIE327688:CIF327692 CSA327688:CSB327692 DBW327688:DBX327692 DLS327688:DLT327692 DVO327688:DVP327692 EFK327688:EFL327692 EPG327688:EPH327692 EZC327688:EZD327692 FIY327688:FIZ327692 FSU327688:FSV327692 GCQ327688:GCR327692 GMM327688:GMN327692 GWI327688:GWJ327692 HGE327688:HGF327692 HQA327688:HQB327692 HZW327688:HZX327692 IJS327688:IJT327692 ITO327688:ITP327692 JDK327688:JDL327692 JNG327688:JNH327692 JXC327688:JXD327692 KGY327688:KGZ327692 KQU327688:KQV327692 LAQ327688:LAR327692 LKM327688:LKN327692 LUI327688:LUJ327692 MEE327688:MEF327692 MOA327688:MOB327692 MXW327688:MXX327692 NHS327688:NHT327692 NRO327688:NRP327692 OBK327688:OBL327692 OLG327688:OLH327692 OVC327688:OVD327692 PEY327688:PEZ327692 POU327688:POV327692 PYQ327688:PYR327692 QIM327688:QIN327692 QSI327688:QSJ327692 RCE327688:RCF327692 RMA327688:RMB327692 RVW327688:RVX327692 SFS327688:SFT327692 SPO327688:SPP327692 SZK327688:SZL327692 TJG327688:TJH327692 TTC327688:TTD327692 UCY327688:UCZ327692 UMU327688:UMV327692 UWQ327688:UWR327692 VGM327688:VGN327692 VQI327688:VQJ327692 WAE327688:WAF327692 WKA327688:WKB327692 WTW327688:WTX327692 HK655368:HL655372 RG655368:RH655372 ABC655368:ABD655372 AKY655368:AKZ655372 AUU655368:AUV655372 BEQ655368:BER655372 BOM655368:BON655372 BYI655368:BYJ655372 CIE655368:CIF655372 CSA655368:CSB655372 DBW655368:DBX655372 DLS655368:DLT655372 DVO655368:DVP655372 EFK655368:EFL655372 EPG655368:EPH655372 EZC655368:EZD655372 FIY655368:FIZ655372 FSU655368:FSV655372 GCQ655368:GCR655372 GMM655368:GMN655372 GWI655368:GWJ655372 HGE655368:HGF655372 HQA655368:HQB655372 HZW655368:HZX655372 IJS655368:IJT655372 ITO655368:ITP655372 JDK655368:JDL655372 JNG655368:JNH655372 JXC655368:JXD655372 KGY655368:KGZ655372 KQU655368:KQV655372 LAQ655368:LAR655372 LKM655368:LKN655372 LUI655368:LUJ655372 MEE655368:MEF655372 MOA655368:MOB655372 MXW655368:MXX655372 NHS655368:NHT655372 NRO655368:NRP655372 OBK655368:OBL655372 OLG655368:OLH655372 OVC655368:OVD655372 PEY655368:PEZ655372 POU655368:POV655372 PYQ655368:PYR655372 QIM655368:QIN655372 QSI655368:QSJ655372 RCE655368:RCF655372 RMA655368:RMB655372 RVW655368:RVX655372 SFS655368:SFT655372 SPO655368:SPP655372 SZK655368:SZL655372 TJG655368:TJH655372 TTC655368:TTD655372 UCY655368:UCZ655372 UMU655368:UMV655372 UWQ655368:UWR655372 VGM655368:VGN655372 VQI655368:VQJ655372 WAE655368:WAF655372 WKA655368:WKB655372 WTW655368:WTX655372 HK983048:HL983052 RG983048:RH983052 ABC983048:ABD983052 AKY983048:AKZ983052 AUU983048:AUV983052 BEQ983048:BER983052 BOM983048:BON983052 BYI983048:BYJ983052 CIE983048:CIF983052 CSA983048:CSB983052 DBW983048:DBX983052 DLS983048:DLT983052 DVO983048:DVP983052 EFK983048:EFL983052 EPG983048:EPH983052 EZC983048:EZD983052 FIY983048:FIZ983052 FSU983048:FSV983052 GCQ983048:GCR983052 GMM983048:GMN983052 GWI983048:GWJ983052 HGE983048:HGF983052 HQA983048:HQB983052 HZW983048:HZX983052 IJS983048:IJT983052 ITO983048:ITP983052 JDK983048:JDL983052 JNG983048:JNH983052 JXC983048:JXD983052 KGY983048:KGZ983052 KQU983048:KQV983052 LAQ983048:LAR983052 LKM983048:LKN983052 LUI983048:LUJ983052 MEE983048:MEF983052 MOA983048:MOB983052 MXW983048:MXX983052 NHS983048:NHT983052 NRO983048:NRP983052 OBK983048:OBL983052 OLG983048:OLH983052 OVC983048:OVD983052 PEY983048:PEZ983052 POU983048:POV983052 PYQ983048:PYR983052 QIM983048:QIN983052 QSI983048:QSJ983052 RCE983048:RCF983052 RMA983048:RMB983052 RVW983048:RVX983052 SFS983048:SFT983052 SPO983048:SPP983052 SZK983048:SZL983052 TJG983048:TJH983052 TTC983048:TTD983052 UCY983048:UCZ983052 UMU983048:UMV983052 UWQ983048:UWR983052 VGM983048:VGN983052 VQI983048:VQJ983052 WAE983048:WAF983052 WKA983048:WKB983052 WTW983048:WTX983052 HO65544:HT65548 ALC65544:ALH65548 BOQ65544:BOV65548 CSE65544:CSJ65548 DVS65544:DVX65548 EZG65544:EZL65548 GCU65544:GCZ65548 HGI65544:HGN65548 IJW65544:IKB65548 JNK65544:JNP65548 KQY65544:KRD65548 LUM65544:LUR65548 MYA65544:MYF65548 OBO65544:OBT65548 PFC65544:PFH65548 QIQ65544:QIV65548 RME65544:RMJ65548 SPS65544:SPX65548 TTG65544:TTL65548 UWU65544:UWZ65548 WAI65544:WAN65548 HO393224:HT393228 ALC393224:ALH393228 BOQ393224:BOV393228 CSE393224:CSJ393228 DVS393224:DVX393228 EZG393224:EZL393228 GCU393224:GCZ393228 HGI393224:HGN393228 IJW393224:IKB393228 JNK393224:JNP393228 KQY393224:KRD393228 LUM393224:LUR393228 MYA393224:MYF393228 OBO393224:OBT393228 PFC393224:PFH393228 QIQ393224:QIV393228 RME393224:RMJ393228 SPS393224:SPX393228 TTG393224:TTL393228 UWU393224:UWZ393228 WAI393224:WAN393228 HO720904:HT720908 ALC720904:ALH720908 BOQ720904:BOV720908 CSE720904:CSJ720908 DVS720904:DVX720908 EZG720904:EZL720908 GCU720904:GCZ720908 HGI720904:HGN720908 IJW720904:IKB720908 JNK720904:JNP720908 KQY720904:KRD720908 LUM720904:LUR720908 MYA720904:MYF720908 OBO720904:OBT720908 PFC720904:PFH720908 QIQ720904:QIV720908 RME720904:RMJ720908 SPS720904:SPX720908 TTG720904:TTL720908 UWU720904:UWZ720908 WAI720904:WAN720908 HO131080:HT131084 ALC131080:ALH131084 BOQ131080:BOV131084 CSE131080:CSJ131084 DVS131080:DVX131084 EZG131080:EZL131084 GCU131080:GCZ131084 HGI131080:HGN131084 IJW131080:IKB131084 JNK131080:JNP131084 KQY131080:KRD131084 LUM131080:LUR131084 MYA131080:MYF131084 OBO131080:OBT131084 PFC131080:PFH131084 QIQ131080:QIV131084 RME131080:RMJ131084 SPS131080:SPX131084 TTG131080:TTL131084 UWU131080:UWZ131084 WAI131080:WAN131084 HO458760:HT458764 ALC458760:ALH458764 BOQ458760:BOV458764 CSE458760:CSJ458764 DVS458760:DVX458764 EZG458760:EZL458764 GCU458760:GCZ458764 HGI458760:HGN458764 IJW458760:IKB458764 JNK458760:JNP458764 KQY458760:KRD458764 LUM458760:LUR458764 MYA458760:MYF458764 OBO458760:OBT458764 PFC458760:PFH458764 QIQ458760:QIV458764 RME458760:RMJ458764 SPS458760:SPX458764 TTG458760:TTL458764 UWU458760:UWZ458764 WAI458760:WAN458764 HO786440:HT786444 ALC786440:ALH786444 BOQ786440:BOV786444 CSE786440:CSJ786444 DVS786440:DVX786444 EZG786440:EZL786444 GCU786440:GCZ786444 HGI786440:HGN786444 IJW786440:IKB786444 JNK786440:JNP786444 KQY786440:KRD786444 LUM786440:LUR786444 MYA786440:MYF786444 OBO786440:OBT786444 PFC786440:PFH786444 QIQ786440:QIV786444 RME786440:RMJ786444 SPS786440:SPX786444 TTG786440:TTL786444 UWU786440:UWZ786444 WAI786440:WAN786444 HO196616:HT196620 ALC196616:ALH196620 BOQ196616:BOV196620 CSE196616:CSJ196620 DVS196616:DVX196620 EZG196616:EZL196620 GCU196616:GCZ196620 HGI196616:HGN196620 IJW196616:IKB196620 JNK196616:JNP196620 KQY196616:KRD196620 LUM196616:LUR196620 MYA196616:MYF196620 OBO196616:OBT196620 PFC196616:PFH196620 QIQ196616:QIV196620 RME196616:RMJ196620 SPS196616:SPX196620 TTG196616:TTL196620 UWU196616:UWZ196620 WAI196616:WAN196620 HO524296:HT524300 ALC524296:ALH524300 BOQ524296:BOV524300 CSE524296:CSJ524300 DVS524296:DVX524300 EZG524296:EZL524300 GCU524296:GCZ524300 HGI524296:HGN524300 IJW524296:IKB524300 JNK524296:JNP524300 KQY524296:KRD524300 LUM524296:LUR524300 MYA524296:MYF524300 OBO524296:OBT524300 PFC524296:PFH524300 QIQ524296:QIV524300 RME524296:RMJ524300 SPS524296:SPX524300 TTG524296:TTL524300 UWU524296:UWZ524300 WAI524296:WAN524300 HO851976:HT851980 ALC851976:ALH851980 BOQ851976:BOV851980 CSE851976:CSJ851980 DVS851976:DVX851980 EZG851976:EZL851980 GCU851976:GCZ851980 HGI851976:HGN851980 IJW851976:IKB851980 JNK851976:JNP851980 KQY851976:KRD851980 LUM851976:LUR851980 MYA851976:MYF851980 OBO851976:OBT851980 PFC851976:PFH851980 QIQ851976:QIV851980 RME851976:RMJ851980 SPS851976:SPX851980 TTG851976:TTL851980 UWU851976:UWZ851980 WAI851976:WAN851980 HO262152:HT262156 ALC262152:ALH262156 BOQ262152:BOV262156 CSE262152:CSJ262156 DVS262152:DVX262156 EZG262152:EZL262156 GCU262152:GCZ262156 HGI262152:HGN262156 IJW262152:IKB262156 JNK262152:JNP262156 KQY262152:KRD262156 LUM262152:LUR262156 MYA262152:MYF262156 OBO262152:OBT262156 PFC262152:PFH262156 QIQ262152:QIV262156 RME262152:RMJ262156 SPS262152:SPX262156 TTG262152:TTL262156 UWU262152:UWZ262156 WAI262152:WAN262156 HO589832:HT589836 ALC589832:ALH589836 BOQ589832:BOV589836 CSE589832:CSJ589836 DVS589832:DVX589836 EZG589832:EZL589836 GCU589832:GCZ589836 HGI589832:HGN589836 IJW589832:IKB589836 JNK589832:JNP589836 KQY589832:KRD589836 LUM589832:LUR589836 MYA589832:MYF589836 OBO589832:OBT589836 PFC589832:PFH589836 QIQ589832:QIV589836 RME589832:RMJ589836 SPS589832:SPX589836 TTG589832:TTL589836 UWU589832:UWZ589836 WAI589832:WAN589836 HO917512:HT917516 ALC917512:ALH917516 BOQ917512:BOV917516 CSE917512:CSJ917516 DVS917512:DVX917516 EZG917512:EZL917516 GCU917512:GCZ917516 HGI917512:HGN917516 IJW917512:IKB917516 JNK917512:JNP917516 KQY917512:KRD917516 LUM917512:LUR917516 MYA917512:MYF917516 OBO917512:OBT917516 PFC917512:PFH917516 QIQ917512:QIV917516 RME917512:RMJ917516 SPS917512:SPX917516 TTG917512:TTL917516 UWU917512:UWZ917516 WAI917512:WAN917516 HO327688:HT327692 ALC327688:ALH327692 BOQ327688:BOV327692 CSE327688:CSJ327692 DVS327688:DVX327692 EZG327688:EZL327692 GCU327688:GCZ327692 HGI327688:HGN327692 IJW327688:IKB327692 JNK327688:JNP327692 KQY327688:KRD327692 LUM327688:LUR327692 MYA327688:MYF327692 OBO327688:OBT327692 PFC327688:PFH327692 QIQ327688:QIV327692 RME327688:RMJ327692 SPS327688:SPX327692 TTG327688:TTL327692 UWU327688:UWZ327692 WAI327688:WAN327692 HO655368:HT655372 ALC655368:ALH655372 BOQ655368:BOV655372 CSE655368:CSJ655372 DVS655368:DVX655372 EZG655368:EZL655372 GCU655368:GCZ655372 HGI655368:HGN655372 IJW655368:IKB655372 JNK655368:JNP655372 KQY655368:KRD655372 LUM655368:LUR655372 MYA655368:MYF655372 OBO655368:OBT655372 PFC655368:PFH655372 QIQ655368:QIV655372 RME655368:RMJ655372 SPS655368:SPX655372 TTG655368:TTL655372 UWU655368:UWZ655372 WAI655368:WAN655372 HO983048:HT983052 ALC983048:ALH983052 BOQ983048:BOV983052 CSE983048:CSJ983052 DVS983048:DVX983052 EZG983048:EZL983052 GCU983048:GCZ983052 HGI983048:HGN983052 IJW983048:IKB983052 JNK983048:JNP983052 KQY983048:KRD983052 LUM983048:LUR983052 MYA983048:MYF983052 OBO983048:OBT983052 PFC983048:PFH983052 QIQ983048:QIV983052 RME983048:RMJ983052 SPS983048:SPX983052 TTG983048:TTL983052 UWU983048:UWZ983052 WAI983048:WAN983052 HV65544:HY65548 RR65544:RU65548 ABN65544:ABQ65548 ALJ65544:ALM65548 AVF65544:AVI65548 BFB65544:BFE65548 BOX65544:BPA65548 BYT65544:BYW65548 CIP65544:CIS65548 CSL65544:CSO65548 DCH65544:DCK65548 DMD65544:DMG65548 DVZ65544:DWC65548 EFV65544:EFY65548 EPR65544:EPU65548 EZN65544:EZQ65548 FJJ65544:FJM65548 FTF65544:FTI65548 GDB65544:GDE65548 GMX65544:GNA65548 GWT65544:GWW65548 HGP65544:HGS65548 HQL65544:HQO65548 IAH65544:IAK65548 IKD65544:IKG65548 ITZ65544:IUC65548 JDV65544:JDY65548 JNR65544:JNU65548 JXN65544:JXQ65548 KHJ65544:KHM65548 KRF65544:KRI65548 LBB65544:LBE65548 LKX65544:LLA65548 LUT65544:LUW65548 MEP65544:MES65548 MOL65544:MOO65548 MYH65544:MYK65548 NID65544:NIG65548 NRZ65544:NSC65548 OBV65544:OBY65548 OLR65544:OLU65548 OVN65544:OVQ65548 PFJ65544:PFM65548 PPF65544:PPI65548 PZB65544:PZE65548 QIX65544:QJA65548 QST65544:QSW65548 RCP65544:RCS65548 RML65544:RMO65548 RWH65544:RWK65548 SGD65544:SGG65548 SPZ65544:SQC65548 SZV65544:SZY65548 TJR65544:TJU65548 TTN65544:TTQ65548 UDJ65544:UDM65548 UNF65544:UNI65548 UXB65544:UXE65548 VGX65544:VHA65548 VQT65544:VQW65548 WAP65544:WAS65548 WKL65544:WKO65548 WUH65544:WUK65548 HV393224:HY393228 RR393224:RU393228 ABN393224:ABQ393228 ALJ393224:ALM393228 AVF393224:AVI393228 BFB393224:BFE393228 BOX393224:BPA393228 BYT393224:BYW393228 CIP393224:CIS393228 CSL393224:CSO393228 DCH393224:DCK393228 DMD393224:DMG393228 DVZ393224:DWC393228 EFV393224:EFY393228 EPR393224:EPU393228 EZN393224:EZQ393228 FJJ393224:FJM393228 FTF393224:FTI393228 GDB393224:GDE393228 GMX393224:GNA393228 GWT393224:GWW393228 HGP393224:HGS393228 HQL393224:HQO393228 IAH393224:IAK393228 IKD393224:IKG393228 ITZ393224:IUC393228 JDV393224:JDY393228 JNR393224:JNU393228 JXN393224:JXQ393228 KHJ393224:KHM393228 KRF393224:KRI393228 LBB393224:LBE393228 LKX393224:LLA393228 LUT393224:LUW393228 MEP393224:MES393228 MOL393224:MOO393228 MYH393224:MYK393228 NID393224:NIG393228 NRZ393224:NSC393228 OBV393224:OBY393228 OLR393224:OLU393228 OVN393224:OVQ393228 PFJ393224:PFM393228 PPF393224:PPI393228 PZB393224:PZE393228 QIX393224:QJA393228 QST393224:QSW393228 RCP393224:RCS393228 RML393224:RMO393228 RWH393224:RWK393228 SGD393224:SGG393228 SPZ393224:SQC393228 SZV393224:SZY393228 TJR393224:TJU393228 TTN393224:TTQ393228 UDJ393224:UDM393228 UNF393224:UNI393228 UXB393224:UXE393228 VGX393224:VHA393228 VQT393224:VQW393228 WAP393224:WAS393228 WKL393224:WKO393228 WUH393224:WUK393228 HV720904:HY720908 RR720904:RU720908 ABN720904:ABQ720908 ALJ720904:ALM720908 AVF720904:AVI720908 BFB720904:BFE720908 BOX720904:BPA720908 BYT720904:BYW720908 CIP720904:CIS720908 CSL720904:CSO720908 DCH720904:DCK720908 DMD720904:DMG720908 DVZ720904:DWC720908 EFV720904:EFY720908 EPR720904:EPU720908 EZN720904:EZQ720908 FJJ720904:FJM720908 FTF720904:FTI720908 GDB720904:GDE720908 GMX720904:GNA720908 GWT720904:GWW720908 HGP720904:HGS720908 HQL720904:HQO720908 IAH720904:IAK720908 IKD720904:IKG720908 ITZ720904:IUC720908 JDV720904:JDY720908 JNR720904:JNU720908 JXN720904:JXQ720908 KHJ720904:KHM720908 KRF720904:KRI720908 LBB720904:LBE720908 LKX720904:LLA720908 LUT720904:LUW720908 MEP720904:MES720908 MOL720904:MOO720908 MYH720904:MYK720908 NID720904:NIG720908 NRZ720904:NSC720908 OBV720904:OBY720908 OLR720904:OLU720908 OVN720904:OVQ720908 PFJ720904:PFM720908 PPF720904:PPI720908 PZB720904:PZE720908 QIX720904:QJA720908 QST720904:QSW720908 RCP720904:RCS720908 RML720904:RMO720908 RWH720904:RWK720908 SGD720904:SGG720908 SPZ720904:SQC720908 SZV720904:SZY720908 TJR720904:TJU720908 TTN720904:TTQ720908 UDJ720904:UDM720908 UNF720904:UNI720908 UXB720904:UXE720908 VGX720904:VHA720908 VQT720904:VQW720908 WAP720904:WAS720908 WKL720904:WKO720908 WUH720904:WUK720908 HV131080:HY131084 RR131080:RU131084 ABN131080:ABQ131084 ALJ131080:ALM131084 AVF131080:AVI131084 BFB131080:BFE131084 BOX131080:BPA131084 BYT131080:BYW131084 CIP131080:CIS131084 CSL131080:CSO131084 DCH131080:DCK131084 DMD131080:DMG131084 DVZ131080:DWC131084 EFV131080:EFY131084 EPR131080:EPU131084 EZN131080:EZQ131084 FJJ131080:FJM131084 FTF131080:FTI131084 GDB131080:GDE131084 GMX131080:GNA131084 GWT131080:GWW131084 HGP131080:HGS131084 HQL131080:HQO131084 IAH131080:IAK131084 IKD131080:IKG131084 ITZ131080:IUC131084 JDV131080:JDY131084 JNR131080:JNU131084 JXN131080:JXQ131084 KHJ131080:KHM131084 KRF131080:KRI131084 LBB131080:LBE131084 LKX131080:LLA131084 LUT131080:LUW131084 MEP131080:MES131084 MOL131080:MOO131084 MYH131080:MYK131084 NID131080:NIG131084 NRZ131080:NSC131084 OBV131080:OBY131084 OLR131080:OLU131084 OVN131080:OVQ131084 PFJ131080:PFM131084 PPF131080:PPI131084 PZB131080:PZE131084 QIX131080:QJA131084 QST131080:QSW131084 RCP131080:RCS131084 RML131080:RMO131084 RWH131080:RWK131084 SGD131080:SGG131084 SPZ131080:SQC131084 SZV131080:SZY131084 TJR131080:TJU131084 TTN131080:TTQ131084 UDJ131080:UDM131084 UNF131080:UNI131084 UXB131080:UXE131084 VGX131080:VHA131084 VQT131080:VQW131084 WAP131080:WAS131084 WKL131080:WKO131084 WUH131080:WUK131084 HV458760:HY458764 RR458760:RU458764 ABN458760:ABQ458764 ALJ458760:ALM458764 AVF458760:AVI458764 BFB458760:BFE458764 BOX458760:BPA458764 BYT458760:BYW458764 CIP458760:CIS458764 CSL458760:CSO458764 DCH458760:DCK458764 DMD458760:DMG458764 DVZ458760:DWC458764 EFV458760:EFY458764 EPR458760:EPU458764 EZN458760:EZQ458764 FJJ458760:FJM458764 FTF458760:FTI458764 GDB458760:GDE458764 GMX458760:GNA458764 GWT458760:GWW458764 HGP458760:HGS458764 HQL458760:HQO458764 IAH458760:IAK458764 IKD458760:IKG458764 ITZ458760:IUC458764 JDV458760:JDY458764 JNR458760:JNU458764 JXN458760:JXQ458764 KHJ458760:KHM458764 KRF458760:KRI458764 LBB458760:LBE458764 LKX458760:LLA458764 LUT458760:LUW458764 MEP458760:MES458764 MOL458760:MOO458764 MYH458760:MYK458764 NID458760:NIG458764 NRZ458760:NSC458764 OBV458760:OBY458764 OLR458760:OLU458764 OVN458760:OVQ458764 PFJ458760:PFM458764 PPF458760:PPI458764 PZB458760:PZE458764 QIX458760:QJA458764 QST458760:QSW458764 RCP458760:RCS458764 RML458760:RMO458764 RWH458760:RWK458764 SGD458760:SGG458764 SPZ458760:SQC458764 SZV458760:SZY458764 TJR458760:TJU458764 TTN458760:TTQ458764 UDJ458760:UDM458764 UNF458760:UNI458764 UXB458760:UXE458764 VGX458760:VHA458764 VQT458760:VQW458764 WAP458760:WAS458764 WKL458760:WKO458764 WUH458760:WUK458764 HV786440:HY786444 RR786440:RU786444 ABN786440:ABQ786444 ALJ786440:ALM786444 AVF786440:AVI786444 BFB786440:BFE786444 BOX786440:BPA786444 BYT786440:BYW786444 CIP786440:CIS786444 CSL786440:CSO786444 DCH786440:DCK786444 DMD786440:DMG786444 DVZ786440:DWC786444 EFV786440:EFY786444 EPR786440:EPU786444 EZN786440:EZQ786444 FJJ786440:FJM786444 FTF786440:FTI786444 GDB786440:GDE786444 GMX786440:GNA786444 GWT786440:GWW786444 HGP786440:HGS786444 HQL786440:HQO786444 IAH786440:IAK786444 IKD786440:IKG786444 ITZ786440:IUC786444 JDV786440:JDY786444 JNR786440:JNU786444 JXN786440:JXQ786444 KHJ786440:KHM786444 KRF786440:KRI786444 LBB786440:LBE786444 LKX786440:LLA786444 LUT786440:LUW786444 MEP786440:MES786444 MOL786440:MOO786444 MYH786440:MYK786444 NID786440:NIG786444 NRZ786440:NSC786444 OBV786440:OBY786444 OLR786440:OLU786444 OVN786440:OVQ786444 PFJ786440:PFM786444 PPF786440:PPI786444 PZB786440:PZE786444 QIX786440:QJA786444 QST786440:QSW786444 RCP786440:RCS786444 RML786440:RMO786444 RWH786440:RWK786444 SGD786440:SGG786444 SPZ786440:SQC786444 SZV786440:SZY786444 TJR786440:TJU786444 TTN786440:TTQ786444 UDJ786440:UDM786444 UNF786440:UNI786444 UXB786440:UXE786444 VGX786440:VHA786444 VQT786440:VQW786444 WAP786440:WAS786444 WKL786440:WKO786444 WUH786440:WUK786444 HV196616:HY196620 RR196616:RU196620 ABN196616:ABQ196620 ALJ196616:ALM196620 AVF196616:AVI196620 BFB196616:BFE196620 BOX196616:BPA196620 BYT196616:BYW196620 CIP196616:CIS196620 CSL196616:CSO196620 DCH196616:DCK196620 DMD196616:DMG196620 DVZ196616:DWC196620 EFV196616:EFY196620 EPR196616:EPU196620 EZN196616:EZQ196620 FJJ196616:FJM196620 FTF196616:FTI196620 GDB196616:GDE196620 GMX196616:GNA196620 GWT196616:GWW196620 HGP196616:HGS196620 HQL196616:HQO196620 IAH196616:IAK196620 IKD196616:IKG196620 ITZ196616:IUC196620 JDV196616:JDY196620 JNR196616:JNU196620 JXN196616:JXQ196620 KHJ196616:KHM196620 KRF196616:KRI196620 LBB196616:LBE196620 LKX196616:LLA196620 LUT196616:LUW196620 MEP196616:MES196620 MOL196616:MOO196620 MYH196616:MYK196620 NID196616:NIG196620 NRZ196616:NSC196620 OBV196616:OBY196620 OLR196616:OLU196620 OVN196616:OVQ196620 PFJ196616:PFM196620 PPF196616:PPI196620 PZB196616:PZE196620 QIX196616:QJA196620 QST196616:QSW196620 RCP196616:RCS196620 RML196616:RMO196620 RWH196616:RWK196620 SGD196616:SGG196620 SPZ196616:SQC196620 SZV196616:SZY196620 TJR196616:TJU196620 TTN196616:TTQ196620 UDJ196616:UDM196620 UNF196616:UNI196620 UXB196616:UXE196620 VGX196616:VHA196620 VQT196616:VQW196620 WAP196616:WAS196620 WKL196616:WKO196620 WUH196616:WUK196620 HV524296:HY524300 RR524296:RU524300 ABN524296:ABQ524300 ALJ524296:ALM524300 AVF524296:AVI524300 BFB524296:BFE524300 BOX524296:BPA524300 BYT524296:BYW524300 CIP524296:CIS524300 CSL524296:CSO524300 DCH524296:DCK524300 DMD524296:DMG524300 DVZ524296:DWC524300 EFV524296:EFY524300 EPR524296:EPU524300 EZN524296:EZQ524300 FJJ524296:FJM524300 FTF524296:FTI524300 GDB524296:GDE524300 GMX524296:GNA524300 GWT524296:GWW524300 HGP524296:HGS524300 HQL524296:HQO524300 IAH524296:IAK524300 IKD524296:IKG524300 ITZ524296:IUC524300 JDV524296:JDY524300 JNR524296:JNU524300 JXN524296:JXQ524300 KHJ524296:KHM524300 KRF524296:KRI524300 LBB524296:LBE524300 LKX524296:LLA524300 LUT524296:LUW524300 MEP524296:MES524300 MOL524296:MOO524300 MYH524296:MYK524300 NID524296:NIG524300 NRZ524296:NSC524300 OBV524296:OBY524300 OLR524296:OLU524300 OVN524296:OVQ524300 PFJ524296:PFM524300 PPF524296:PPI524300 PZB524296:PZE524300 QIX524296:QJA524300 QST524296:QSW524300 RCP524296:RCS524300 RML524296:RMO524300 RWH524296:RWK524300 SGD524296:SGG524300 SPZ524296:SQC524300 SZV524296:SZY524300 TJR524296:TJU524300 TTN524296:TTQ524300 UDJ524296:UDM524300 UNF524296:UNI524300 UXB524296:UXE524300 VGX524296:VHA524300 VQT524296:VQW524300 WAP524296:WAS524300 WKL524296:WKO524300 WUH524296:WUK524300 HV851976:HY851980 RR851976:RU851980 ABN851976:ABQ851980 ALJ851976:ALM851980 AVF851976:AVI851980 BFB851976:BFE851980 BOX851976:BPA851980 BYT851976:BYW851980 CIP851976:CIS851980 CSL851976:CSO851980 DCH851976:DCK851980 DMD851976:DMG851980 DVZ851976:DWC851980 EFV851976:EFY851980 EPR851976:EPU851980 EZN851976:EZQ851980 FJJ851976:FJM851980 FTF851976:FTI851980 GDB851976:GDE851980 GMX851976:GNA851980 GWT851976:GWW851980 HGP851976:HGS851980 HQL851976:HQO851980 IAH851976:IAK851980 IKD851976:IKG851980 ITZ851976:IUC851980 JDV851976:JDY851980 JNR851976:JNU851980 JXN851976:JXQ851980 KHJ851976:KHM851980 KRF851976:KRI851980 LBB851976:LBE851980 LKX851976:LLA851980 LUT851976:LUW851980 MEP851976:MES851980 MOL851976:MOO851980 MYH851976:MYK851980 NID851976:NIG851980 NRZ851976:NSC851980 OBV851976:OBY851980 OLR851976:OLU851980 OVN851976:OVQ851980 PFJ851976:PFM851980 PPF851976:PPI851980 PZB851976:PZE851980 QIX851976:QJA851980 QST851976:QSW851980 RCP851976:RCS851980 RML851976:RMO851980 RWH851976:RWK851980 SGD851976:SGG851980 SPZ851976:SQC851980 SZV851976:SZY851980 TJR851976:TJU851980 TTN851976:TTQ851980 UDJ851976:UDM851980 UNF851976:UNI851980 UXB851976:UXE851980 VGX851976:VHA851980 VQT851976:VQW851980 WAP851976:WAS851980 WKL851976:WKO851980 WUH851976:WUK851980 HV262152:HY262156 RR262152:RU262156 ABN262152:ABQ262156 ALJ262152:ALM262156 AVF262152:AVI262156 BFB262152:BFE262156 BOX262152:BPA262156 BYT262152:BYW262156 CIP262152:CIS262156 CSL262152:CSO262156 DCH262152:DCK262156 DMD262152:DMG262156 DVZ262152:DWC262156 EFV262152:EFY262156 EPR262152:EPU262156 EZN262152:EZQ262156 FJJ262152:FJM262156 FTF262152:FTI262156 GDB262152:GDE262156 GMX262152:GNA262156 GWT262152:GWW262156 HGP262152:HGS262156 HQL262152:HQO262156 IAH262152:IAK262156 IKD262152:IKG262156 ITZ262152:IUC262156 JDV262152:JDY262156 JNR262152:JNU262156 JXN262152:JXQ262156 KHJ262152:KHM262156 KRF262152:KRI262156 LBB262152:LBE262156 LKX262152:LLA262156 LUT262152:LUW262156 MEP262152:MES262156 MOL262152:MOO262156 MYH262152:MYK262156 NID262152:NIG262156 NRZ262152:NSC262156 OBV262152:OBY262156 OLR262152:OLU262156 OVN262152:OVQ262156 PFJ262152:PFM262156 PPF262152:PPI262156 PZB262152:PZE262156 QIX262152:QJA262156 QST262152:QSW262156 RCP262152:RCS262156 RML262152:RMO262156 RWH262152:RWK262156 SGD262152:SGG262156 SPZ262152:SQC262156 SZV262152:SZY262156 TJR262152:TJU262156 TTN262152:TTQ262156 UDJ262152:UDM262156 UNF262152:UNI262156 UXB262152:UXE262156 VGX262152:VHA262156 VQT262152:VQW262156 WAP262152:WAS262156 WKL262152:WKO262156 WUH262152:WUK262156 HV589832:HY589836 RR589832:RU589836 ABN589832:ABQ589836 ALJ589832:ALM589836 AVF589832:AVI589836 BFB589832:BFE589836 BOX589832:BPA589836 BYT589832:BYW589836 CIP589832:CIS589836 CSL589832:CSO589836 DCH589832:DCK589836 DMD589832:DMG589836 DVZ589832:DWC589836 EFV589832:EFY589836 EPR589832:EPU589836 EZN589832:EZQ589836 FJJ589832:FJM589836 FTF589832:FTI589836 GDB589832:GDE589836 GMX589832:GNA589836 GWT589832:GWW589836 HGP589832:HGS589836 HQL589832:HQO589836 IAH589832:IAK589836 IKD589832:IKG589836 ITZ589832:IUC589836 JDV589832:JDY589836 JNR589832:JNU589836 JXN589832:JXQ589836 KHJ589832:KHM589836 KRF589832:KRI589836 LBB589832:LBE589836 LKX589832:LLA589836 LUT589832:LUW589836 MEP589832:MES589836 MOL589832:MOO589836 MYH589832:MYK589836 NID589832:NIG589836 NRZ589832:NSC589836 OBV589832:OBY589836 OLR589832:OLU589836 OVN589832:OVQ589836 PFJ589832:PFM589836 PPF589832:PPI589836 PZB589832:PZE589836 QIX589832:QJA589836 QST589832:QSW589836 RCP589832:RCS589836 RML589832:RMO589836 RWH589832:RWK589836 SGD589832:SGG589836 SPZ589832:SQC589836 SZV589832:SZY589836 TJR589832:TJU589836 TTN589832:TTQ589836 UDJ589832:UDM589836 UNF589832:UNI589836 UXB589832:UXE589836 VGX589832:VHA589836 VQT589832:VQW589836 WAP589832:WAS589836 WKL589832:WKO589836 WUH589832:WUK589836 HV917512:HY917516 RR917512:RU917516 ABN917512:ABQ917516 ALJ917512:ALM917516 AVF917512:AVI917516 BFB917512:BFE917516 BOX917512:BPA917516 BYT917512:BYW917516 CIP917512:CIS917516 CSL917512:CSO917516 DCH917512:DCK917516 DMD917512:DMG917516 DVZ917512:DWC917516 EFV917512:EFY917516 EPR917512:EPU917516 EZN917512:EZQ917516 FJJ917512:FJM917516 FTF917512:FTI917516 GDB917512:GDE917516 GMX917512:GNA917516 GWT917512:GWW917516 HGP917512:HGS917516 HQL917512:HQO917516 IAH917512:IAK917516 IKD917512:IKG917516 ITZ917512:IUC917516 JDV917512:JDY917516 JNR917512:JNU917516 JXN917512:JXQ917516 KHJ917512:KHM917516 KRF917512:KRI917516 LBB917512:LBE917516 LKX917512:LLA917516 LUT917512:LUW917516 MEP917512:MES917516 MOL917512:MOO917516 MYH917512:MYK917516 NID917512:NIG917516 NRZ917512:NSC917516 OBV917512:OBY917516 OLR917512:OLU917516 OVN917512:OVQ917516 PFJ917512:PFM917516 PPF917512:PPI917516 PZB917512:PZE917516 QIX917512:QJA917516 QST917512:QSW917516 RCP917512:RCS917516 RML917512:RMO917516 RWH917512:RWK917516 SGD917512:SGG917516 SPZ917512:SQC917516 SZV917512:SZY917516 TJR917512:TJU917516 TTN917512:TTQ917516 UDJ917512:UDM917516 UNF917512:UNI917516 UXB917512:UXE917516 VGX917512:VHA917516 VQT917512:VQW917516 WAP917512:WAS917516 WKL917512:WKO917516 WUH917512:WUK917516 HV327688:HY327692 RR327688:RU327692 ABN327688:ABQ327692 ALJ327688:ALM327692 AVF327688:AVI327692 BFB327688:BFE327692 BOX327688:BPA327692 BYT327688:BYW327692 CIP327688:CIS327692 CSL327688:CSO327692 DCH327688:DCK327692 DMD327688:DMG327692 DVZ327688:DWC327692 EFV327688:EFY327692 EPR327688:EPU327692 EZN327688:EZQ327692 FJJ327688:FJM327692 FTF327688:FTI327692 GDB327688:GDE327692 GMX327688:GNA327692 GWT327688:GWW327692 HGP327688:HGS327692 HQL327688:HQO327692 IAH327688:IAK327692 IKD327688:IKG327692 ITZ327688:IUC327692 JDV327688:JDY327692 JNR327688:JNU327692 JXN327688:JXQ327692 KHJ327688:KHM327692 KRF327688:KRI327692 LBB327688:LBE327692 LKX327688:LLA327692 LUT327688:LUW327692 MEP327688:MES327692 MOL327688:MOO327692 MYH327688:MYK327692 NID327688:NIG327692 NRZ327688:NSC327692 OBV327688:OBY327692 OLR327688:OLU327692 OVN327688:OVQ327692 PFJ327688:PFM327692 PPF327688:PPI327692 PZB327688:PZE327692 QIX327688:QJA327692 QST327688:QSW327692 RCP327688:RCS327692 RML327688:RMO327692 RWH327688:RWK327692 SGD327688:SGG327692 SPZ327688:SQC327692 SZV327688:SZY327692 TJR327688:TJU327692 TTN327688:TTQ327692 UDJ327688:UDM327692 UNF327688:UNI327692 UXB327688:UXE327692 VGX327688:VHA327692 VQT327688:VQW327692 WAP327688:WAS327692 WKL327688:WKO327692 WUH327688:WUK327692 HV655368:HY655372 RR655368:RU655372 ABN655368:ABQ655372 ALJ655368:ALM655372 AVF655368:AVI655372 BFB655368:BFE655372 BOX655368:BPA655372 BYT655368:BYW655372 CIP655368:CIS655372 CSL655368:CSO655372 DCH655368:DCK655372 DMD655368:DMG655372 DVZ655368:DWC655372 EFV655368:EFY655372 EPR655368:EPU655372 EZN655368:EZQ655372 FJJ655368:FJM655372 FTF655368:FTI655372 GDB655368:GDE655372 GMX655368:GNA655372 GWT655368:GWW655372 HGP655368:HGS655372 HQL655368:HQO655372 IAH655368:IAK655372 IKD655368:IKG655372 ITZ655368:IUC655372 JDV655368:JDY655372 JNR655368:JNU655372 JXN655368:JXQ655372 KHJ655368:KHM655372 KRF655368:KRI655372 LBB655368:LBE655372 LKX655368:LLA655372 LUT655368:LUW655372 MEP655368:MES655372 MOL655368:MOO655372 MYH655368:MYK655372 NID655368:NIG655372 NRZ655368:NSC655372 OBV655368:OBY655372 OLR655368:OLU655372 OVN655368:OVQ655372 PFJ655368:PFM655372 PPF655368:PPI655372 PZB655368:PZE655372 QIX655368:QJA655372 QST655368:QSW655372 RCP655368:RCS655372 RML655368:RMO655372 RWH655368:RWK655372 SGD655368:SGG655372 SPZ655368:SQC655372 SZV655368:SZY655372 TJR655368:TJU655372 TTN655368:TTQ655372 UDJ655368:UDM655372 UNF655368:UNI655372 UXB655368:UXE655372 VGX655368:VHA655372 VQT655368:VQW655372 WAP655368:WAS655372 WKL655368:WKO655372 WUH655368:WUK655372 HV983048:HY983052 RR983048:RU983052 ABN983048:ABQ983052 ALJ983048:ALM983052 AVF983048:AVI983052 BFB983048:BFE983052 BOX983048:BPA983052 BYT983048:BYW983052 CIP983048:CIS983052 CSL983048:CSO983052 DCH983048:DCK983052 DMD983048:DMG983052 DVZ983048:DWC983052 EFV983048:EFY983052 EPR983048:EPU983052 EZN983048:EZQ983052 FJJ983048:FJM983052 FTF983048:FTI983052 GDB983048:GDE983052 GMX983048:GNA983052 GWT983048:GWW983052 HGP983048:HGS983052 HQL983048:HQO983052 IAH983048:IAK983052 IKD983048:IKG983052 ITZ983048:IUC983052 JDV983048:JDY983052 JNR983048:JNU983052 JXN983048:JXQ983052 KHJ983048:KHM983052 KRF983048:KRI983052 LBB983048:LBE983052 LKX983048:LLA983052 LUT983048:LUW983052 MEP983048:MES983052 MOL983048:MOO983052 MYH983048:MYK983052 NID983048:NIG983052 NRZ983048:NSC983052 OBV983048:OBY983052 OLR983048:OLU983052 OVN983048:OVQ983052 PFJ983048:PFM983052 PPF983048:PPI983052 PZB983048:PZE983052 QIX983048:QJA983052 QST983048:QSW983052 RCP983048:RCS983052 RML983048:RMO983052 RWH983048:RWK983052 SGD983048:SGG983052 SPZ983048:SQC983052 SZV983048:SZY983052 TJR983048:TJU983052 TTN983048:TTQ983052 UDJ983048:UDM983052 UNF983048:UNI983052 UXB983048:UXE983052 VGX983048:VHA983052 VQT983048:VQW983052 WAP983048:WAS983052 WKL983048:WKO983052 WUH983048:WUK983052 IE65544:IW65548 GNG65544:GNY65548 NSI65544:NTA65548 UXK65544:UYC65548 IE393224:IW393228 GNG393224:GNY393228 NSI393224:NTA393228 UXK393224:UYC393228 IE720904:IW720908 GNG720904:GNY720908 NSI720904:NTA720908 UXK720904:UYC720908 IE131080:IW131084 GNG131080:GNY131084 NSI131080:NTA131084 UXK131080:UYC131084 IE458760:IW458764 GNG458760:GNY458764 NSI458760:NTA458764 UXK458760:UYC458764 IE786440:IW786444 GNG786440:GNY786444 NSI786440:NTA786444 UXK786440:UYC786444 IE196616:IW196620 GNG196616:GNY196620 NSI196616:NTA196620 UXK196616:UYC196620 IE524296:IW524300 GNG524296:GNY524300 NSI524296:NTA524300 UXK524296:UYC524300 IE851976:IW851980 GNG851976:GNY851980 NSI851976:NTA851980 UXK851976:UYC851980 IE262152:IW262156 GNG262152:GNY262156 NSI262152:NTA262156 UXK262152:UYC262156 IE589832:IW589836 GNG589832:GNY589836 NSI589832:NTA589836 UXK589832:UYC589836 IE917512:IW917516 GNG917512:GNY917516 NSI917512:NTA917516 UXK917512:UYC917516 IE327688:IW327692 GNG327688:GNY327692 NSI327688:NTA327692 UXK327688:UYC327692 IE655368:IW655372 GNG655368:GNY655372 NSI655368:NTA655372 UXK655368:UYC655372 IE983048:IW983052 GNG983048:GNY983052 NSI983048:NTA983052 UXK983048:UYC983052 RK65544:RP65548 AUY65544:AVD65548 BYM65544:BYR65548 DCA65544:DCF65548 EFO65544:EFT65548 FJC65544:FJH65548 GMQ65544:GMV65548 HQE65544:HQJ65548 ITS65544:ITX65548 JXG65544:JXL65548 LAU65544:LAZ65548 MEI65544:MEN65548 NHW65544:NIB65548 OLK65544:OLP65548 POY65544:PPD65548 QSM65544:QSR65548 RWA65544:RWF65548 SZO65544:SZT65548 UDC65544:UDH65548 VGQ65544:VGV65548 WKE65544:WKJ65548 RK393224:RP393228 AUY393224:AVD393228 BYM393224:BYR393228 DCA393224:DCF393228 EFO393224:EFT393228 FJC393224:FJH393228 GMQ393224:GMV393228 HQE393224:HQJ393228 ITS393224:ITX393228 JXG393224:JXL393228 LAU393224:LAZ393228 MEI393224:MEN393228 NHW393224:NIB393228 OLK393224:OLP393228 POY393224:PPD393228 QSM393224:QSR393228 RWA393224:RWF393228 SZO393224:SZT393228 UDC393224:UDH393228 VGQ393224:VGV393228 WKE393224:WKJ393228 RK720904:RP720908 AUY720904:AVD720908 BYM720904:BYR720908 DCA720904:DCF720908 EFO720904:EFT720908 FJC720904:FJH720908 GMQ720904:GMV720908 HQE720904:HQJ720908 ITS720904:ITX720908 JXG720904:JXL720908 LAU720904:LAZ720908 MEI720904:MEN720908 NHW720904:NIB720908 OLK720904:OLP720908 POY720904:PPD720908 QSM720904:QSR720908 RWA720904:RWF720908 SZO720904:SZT720908 UDC720904:UDH720908 VGQ720904:VGV720908 WKE720904:WKJ720908 RK131080:RP131084 AUY131080:AVD131084 BYM131080:BYR131084 DCA131080:DCF131084 EFO131080:EFT131084 FJC131080:FJH131084 GMQ131080:GMV131084 HQE131080:HQJ131084 ITS131080:ITX131084 JXG131080:JXL131084 LAU131080:LAZ131084 MEI131080:MEN131084 NHW131080:NIB131084 OLK131080:OLP131084 POY131080:PPD131084 QSM131080:QSR131084 RWA131080:RWF131084 SZO131080:SZT131084 UDC131080:UDH131084 VGQ131080:VGV131084 WKE131080:WKJ131084 RK458760:RP458764 AUY458760:AVD458764 BYM458760:BYR458764 DCA458760:DCF458764 EFO458760:EFT458764 FJC458760:FJH458764 GMQ458760:GMV458764 HQE458760:HQJ458764 ITS458760:ITX458764 JXG458760:JXL458764 LAU458760:LAZ458764 MEI458760:MEN458764 NHW458760:NIB458764 OLK458760:OLP458764 POY458760:PPD458764 QSM458760:QSR458764 RWA458760:RWF458764 SZO458760:SZT458764 UDC458760:UDH458764 VGQ458760:VGV458764 WKE458760:WKJ458764 RK786440:RP786444 AUY786440:AVD786444 BYM786440:BYR786444 DCA786440:DCF786444 EFO786440:EFT786444 FJC786440:FJH786444 GMQ786440:GMV786444 HQE786440:HQJ786444 ITS786440:ITX786444 JXG786440:JXL786444 LAU786440:LAZ786444 MEI786440:MEN786444 NHW786440:NIB786444 OLK786440:OLP786444 POY786440:PPD786444 QSM786440:QSR786444 RWA786440:RWF786444 SZO786440:SZT786444 UDC786440:UDH786444 VGQ786440:VGV786444 WKE786440:WKJ786444 RK196616:RP196620 AUY196616:AVD196620 BYM196616:BYR196620 DCA196616:DCF196620 EFO196616:EFT196620 FJC196616:FJH196620 GMQ196616:GMV196620 HQE196616:HQJ196620 ITS196616:ITX196620 JXG196616:JXL196620 LAU196616:LAZ196620 MEI196616:MEN196620 NHW196616:NIB196620 OLK196616:OLP196620 POY196616:PPD196620 QSM196616:QSR196620 RWA196616:RWF196620 SZO196616:SZT196620 UDC196616:UDH196620 VGQ196616:VGV196620 WKE196616:WKJ196620 RK524296:RP524300 AUY524296:AVD524300 BYM524296:BYR524300 DCA524296:DCF524300 EFO524296:EFT524300 FJC524296:FJH524300 GMQ524296:GMV524300 HQE524296:HQJ524300 ITS524296:ITX524300 JXG524296:JXL524300 LAU524296:LAZ524300 MEI524296:MEN524300 NHW524296:NIB524300 OLK524296:OLP524300 POY524296:PPD524300 QSM524296:QSR524300 RWA524296:RWF524300 SZO524296:SZT524300 UDC524296:UDH524300 VGQ524296:VGV524300 WKE524296:WKJ524300 RK851976:RP851980 AUY851976:AVD851980 BYM851976:BYR851980 DCA851976:DCF851980 EFO851976:EFT851980 FJC851976:FJH851980 GMQ851976:GMV851980 HQE851976:HQJ851980 ITS851976:ITX851980 JXG851976:JXL851980 LAU851976:LAZ851980 MEI851976:MEN851980 NHW851976:NIB851980 OLK851976:OLP851980 POY851976:PPD851980 QSM851976:QSR851980 RWA851976:RWF851980 SZO851976:SZT851980 UDC851976:UDH851980 VGQ851976:VGV851980 WKE851976:WKJ851980 RK262152:RP262156 AUY262152:AVD262156 BYM262152:BYR262156 DCA262152:DCF262156 EFO262152:EFT262156 FJC262152:FJH262156 GMQ262152:GMV262156 HQE262152:HQJ262156 ITS262152:ITX262156 JXG262152:JXL262156 LAU262152:LAZ262156 MEI262152:MEN262156 NHW262152:NIB262156 OLK262152:OLP262156 POY262152:PPD262156 QSM262152:QSR262156 RWA262152:RWF262156 SZO262152:SZT262156 UDC262152:UDH262156 VGQ262152:VGV262156 WKE262152:WKJ262156 RK589832:RP589836 AUY589832:AVD589836 BYM589832:BYR589836 DCA589832:DCF589836 EFO589832:EFT589836 FJC589832:FJH589836 GMQ589832:GMV589836 HQE589832:HQJ589836 ITS589832:ITX589836 JXG589832:JXL589836 LAU589832:LAZ589836 MEI589832:MEN589836 NHW589832:NIB589836 OLK589832:OLP589836 POY589832:PPD589836 QSM589832:QSR589836 RWA589832:RWF589836 SZO589832:SZT589836 UDC589832:UDH589836 VGQ589832:VGV589836 WKE589832:WKJ589836 RK917512:RP917516 AUY917512:AVD917516 BYM917512:BYR917516 DCA917512:DCF917516 EFO917512:EFT917516 FJC917512:FJH917516 GMQ917512:GMV917516 HQE917512:HQJ917516 ITS917512:ITX917516 JXG917512:JXL917516 LAU917512:LAZ917516 MEI917512:MEN917516 NHW917512:NIB917516 OLK917512:OLP917516 POY917512:PPD917516 QSM917512:QSR917516 RWA917512:RWF917516 SZO917512:SZT917516 UDC917512:UDH917516 VGQ917512:VGV917516 WKE917512:WKJ917516 RK327688:RP327692 AUY327688:AVD327692 BYM327688:BYR327692 DCA327688:DCF327692 EFO327688:EFT327692 FJC327688:FJH327692 GMQ327688:GMV327692 HQE327688:HQJ327692 ITS327688:ITX327692 JXG327688:JXL327692 LAU327688:LAZ327692 MEI327688:MEN327692 NHW327688:NIB327692 OLK327688:OLP327692 POY327688:PPD327692 QSM327688:QSR327692 RWA327688:RWF327692 SZO327688:SZT327692 UDC327688:UDH327692 VGQ327688:VGV327692 WKE327688:WKJ327692 RK655368:RP655372 AUY655368:AVD655372 BYM655368:BYR655372 DCA655368:DCF655372 EFO655368:EFT655372 FJC655368:FJH655372 GMQ655368:GMV655372 HQE655368:HQJ655372 ITS655368:ITX655372 JXG655368:JXL655372 LAU655368:LAZ655372 MEI655368:MEN655372 NHW655368:NIB655372 OLK655368:OLP655372 POY655368:PPD655372 QSM655368:QSR655372 RWA655368:RWF655372 SZO655368:SZT655372 UDC655368:UDH655372 VGQ655368:VGV655372 WKE655368:WKJ655372 RK983048:RP983052 AUY983048:AVD983052 BYM983048:BYR983052 DCA983048:DCF983052 EFO983048:EFT983052 FJC983048:FJH983052 GMQ983048:GMV983052 HQE983048:HQJ983052 ITS983048:ITX983052 JXG983048:JXL983052 LAU983048:LAZ983052 MEI983048:MEN983052 NHW983048:NIB983052 OLK983048:OLP983052 POY983048:PPD983052 QSM983048:QSR983052 RWA983048:RWF983052 SZO983048:SZT983052 UDC983048:UDH983052 VGQ983048:VGV983052 WKE983048:WKJ983052 SA65544:SS65548 GXC65544:GXU65548 OCE65544:OCW65548 VHG65544:VHY65548 SA393224:SS393228 GXC393224:GXU393228 OCE393224:OCW393228 VHG393224:VHY393228 SA720904:SS720908 GXC720904:GXU720908 OCE720904:OCW720908 VHG720904:VHY720908 SA131080:SS131084 GXC131080:GXU131084 OCE131080:OCW131084 VHG131080:VHY131084 SA458760:SS458764 GXC458760:GXU458764 OCE458760:OCW458764 VHG458760:VHY458764 SA786440:SS786444 GXC786440:GXU786444 OCE786440:OCW786444 VHG786440:VHY786444 SA196616:SS196620 GXC196616:GXU196620 OCE196616:OCW196620 VHG196616:VHY196620 SA524296:SS524300 GXC524296:GXU524300 OCE524296:OCW524300 VHG524296:VHY524300 SA851976:SS851980 GXC851976:GXU851980 OCE851976:OCW851980 VHG851976:VHY851980 SA262152:SS262156 GXC262152:GXU262156 OCE262152:OCW262156 VHG262152:VHY262156 SA589832:SS589836 GXC589832:GXU589836 OCE589832:OCW589836 VHG589832:VHY589836 SA917512:SS917516 GXC917512:GXU917516 OCE917512:OCW917516 VHG917512:VHY917516 SA327688:SS327692 GXC327688:GXU327692 OCE327688:OCW327692 VHG327688:VHY327692 SA655368:SS655372 GXC655368:GXU655372 OCE655368:OCW655372 VHG655368:VHY655372 SA983048:SS983052 GXC983048:GXU983052 OCE983048:OCW983052 VHG983048:VHY983052 ABG65544:ABL65548 BEU65544:BEZ65548 CII65544:CIN65548 DLW65544:DMB65548 EPK65544:EPP65548 FSY65544:FTD65548 GWM65544:GWR65548 IAA65544:IAF65548 JDO65544:JDT65548 KHC65544:KHH65548 LKQ65544:LKV65548 MOE65544:MOJ65548 NRS65544:NRX65548 OVG65544:OVL65548 PYU65544:PYZ65548 RCI65544:RCN65548 SFW65544:SGB65548 TJK65544:TJP65548 UMY65544:UND65548 VQM65544:VQR65548 WUA65544:WUF65548 ABG393224:ABL393228 BEU393224:BEZ393228 CII393224:CIN393228 DLW393224:DMB393228 EPK393224:EPP393228 FSY393224:FTD393228 GWM393224:GWR393228 IAA393224:IAF393228 JDO393224:JDT393228 KHC393224:KHH393228 LKQ393224:LKV393228 MOE393224:MOJ393228 NRS393224:NRX393228 OVG393224:OVL393228 PYU393224:PYZ393228 RCI393224:RCN393228 SFW393224:SGB393228 TJK393224:TJP393228 UMY393224:UND393228 VQM393224:VQR393228 WUA393224:WUF393228 ABG720904:ABL720908 BEU720904:BEZ720908 CII720904:CIN720908 DLW720904:DMB720908 EPK720904:EPP720908 FSY720904:FTD720908 GWM720904:GWR720908 IAA720904:IAF720908 JDO720904:JDT720908 KHC720904:KHH720908 LKQ720904:LKV720908 MOE720904:MOJ720908 NRS720904:NRX720908 OVG720904:OVL720908 PYU720904:PYZ720908 RCI720904:RCN720908 SFW720904:SGB720908 TJK720904:TJP720908 UMY720904:UND720908 VQM720904:VQR720908 WUA720904:WUF720908 ABG131080:ABL131084 BEU131080:BEZ131084 CII131080:CIN131084 DLW131080:DMB131084 EPK131080:EPP131084 FSY131080:FTD131084 GWM131080:GWR131084 IAA131080:IAF131084 JDO131080:JDT131084 KHC131080:KHH131084 LKQ131080:LKV131084 MOE131080:MOJ131084 NRS131080:NRX131084 OVG131080:OVL131084 PYU131080:PYZ131084 RCI131080:RCN131084 SFW131080:SGB131084 TJK131080:TJP131084 UMY131080:UND131084 VQM131080:VQR131084 WUA131080:WUF131084 ABG458760:ABL458764 BEU458760:BEZ458764 CII458760:CIN458764 DLW458760:DMB458764 EPK458760:EPP458764 FSY458760:FTD458764 GWM458760:GWR458764 IAA458760:IAF458764 JDO458760:JDT458764 KHC458760:KHH458764 LKQ458760:LKV458764 MOE458760:MOJ458764 NRS458760:NRX458764 OVG458760:OVL458764 PYU458760:PYZ458764 RCI458760:RCN458764 SFW458760:SGB458764 TJK458760:TJP458764 UMY458760:UND458764 VQM458760:VQR458764 WUA458760:WUF458764 ABG786440:ABL786444 BEU786440:BEZ786444 CII786440:CIN786444 DLW786440:DMB786444 EPK786440:EPP786444 FSY786440:FTD786444 GWM786440:GWR786444 IAA786440:IAF786444 JDO786440:JDT786444 KHC786440:KHH786444 LKQ786440:LKV786444 MOE786440:MOJ786444 NRS786440:NRX786444 OVG786440:OVL786444 PYU786440:PYZ786444 RCI786440:RCN786444 SFW786440:SGB786444 TJK786440:TJP786444 UMY786440:UND786444 VQM786440:VQR786444 WUA786440:WUF786444 ABG196616:ABL196620 BEU196616:BEZ196620 CII196616:CIN196620 DLW196616:DMB196620 EPK196616:EPP196620 FSY196616:FTD196620 GWM196616:GWR196620 IAA196616:IAF196620 JDO196616:JDT196620 KHC196616:KHH196620 LKQ196616:LKV196620 MOE196616:MOJ196620 NRS196616:NRX196620 OVG196616:OVL196620 PYU196616:PYZ196620 RCI196616:RCN196620 SFW196616:SGB196620 TJK196616:TJP196620 UMY196616:UND196620 VQM196616:VQR196620 WUA196616:WUF196620 ABG524296:ABL524300 BEU524296:BEZ524300 CII524296:CIN524300 DLW524296:DMB524300 EPK524296:EPP524300 FSY524296:FTD524300 GWM524296:GWR524300 IAA524296:IAF524300 JDO524296:JDT524300 KHC524296:KHH524300 LKQ524296:LKV524300 MOE524296:MOJ524300 NRS524296:NRX524300 OVG524296:OVL524300 PYU524296:PYZ524300 RCI524296:RCN524300 SFW524296:SGB524300 TJK524296:TJP524300 UMY524296:UND524300 VQM524296:VQR524300 WUA524296:WUF524300 ABG851976:ABL851980 BEU851976:BEZ851980 CII851976:CIN851980 DLW851976:DMB851980 EPK851976:EPP851980 FSY851976:FTD851980 GWM851976:GWR851980 IAA851976:IAF851980 JDO851976:JDT851980 KHC851976:KHH851980 LKQ851976:LKV851980 MOE851976:MOJ851980 NRS851976:NRX851980 OVG851976:OVL851980 PYU851976:PYZ851980 RCI851976:RCN851980 SFW851976:SGB851980 TJK851976:TJP851980 UMY851976:UND851980 VQM851976:VQR851980 WUA851976:WUF851980 ABG262152:ABL262156 BEU262152:BEZ262156 CII262152:CIN262156 DLW262152:DMB262156 EPK262152:EPP262156 FSY262152:FTD262156 GWM262152:GWR262156 IAA262152:IAF262156 JDO262152:JDT262156 KHC262152:KHH262156 LKQ262152:LKV262156 MOE262152:MOJ262156 NRS262152:NRX262156 OVG262152:OVL262156 PYU262152:PYZ262156 RCI262152:RCN262156 SFW262152:SGB262156 TJK262152:TJP262156 UMY262152:UND262156 VQM262152:VQR262156 WUA262152:WUF262156 ABG589832:ABL589836 BEU589832:BEZ589836 CII589832:CIN589836 DLW589832:DMB589836 EPK589832:EPP589836 FSY589832:FTD589836 GWM589832:GWR589836 IAA589832:IAF589836 JDO589832:JDT589836 KHC589832:KHH589836 LKQ589832:LKV589836 MOE589832:MOJ589836 NRS589832:NRX589836 OVG589832:OVL589836 PYU589832:PYZ589836 RCI589832:RCN589836 SFW589832:SGB589836 TJK589832:TJP589836 UMY589832:UND589836 VQM589832:VQR589836 WUA589832:WUF589836 ABG917512:ABL917516 BEU917512:BEZ917516 CII917512:CIN917516 DLW917512:DMB917516 EPK917512:EPP917516 FSY917512:FTD917516 GWM917512:GWR917516 IAA917512:IAF917516 JDO917512:JDT917516 KHC917512:KHH917516 LKQ917512:LKV917516 MOE917512:MOJ917516 NRS917512:NRX917516 OVG917512:OVL917516 PYU917512:PYZ917516 RCI917512:RCN917516 SFW917512:SGB917516 TJK917512:TJP917516 UMY917512:UND917516 VQM917512:VQR917516 WUA917512:WUF917516 ABG327688:ABL327692 BEU327688:BEZ327692 CII327688:CIN327692 DLW327688:DMB327692 EPK327688:EPP327692 FSY327688:FTD327692 GWM327688:GWR327692 IAA327688:IAF327692 JDO327688:JDT327692 KHC327688:KHH327692 LKQ327688:LKV327692 MOE327688:MOJ327692 NRS327688:NRX327692 OVG327688:OVL327692 PYU327688:PYZ327692 RCI327688:RCN327692 SFW327688:SGB327692 TJK327688:TJP327692 UMY327688:UND327692 VQM327688:VQR327692 WUA327688:WUF327692 ABG655368:ABL655372 BEU655368:BEZ655372 CII655368:CIN655372 DLW655368:DMB655372 EPK655368:EPP655372 FSY655368:FTD655372 GWM655368:GWR655372 IAA655368:IAF655372 JDO655368:JDT655372 KHC655368:KHH655372 LKQ655368:LKV655372 MOE655368:MOJ655372 NRS655368:NRX655372 OVG655368:OVL655372 PYU655368:PYZ655372 RCI655368:RCN655372 SFW655368:SGB655372 TJK655368:TJP655372 UMY655368:UND655372 VQM655368:VQR655372 WUA655368:WUF655372 ABG983048:ABL983052 BEU983048:BEZ983052 CII983048:CIN983052 DLW983048:DMB983052 EPK983048:EPP983052 FSY983048:FTD983052 GWM983048:GWR983052 IAA983048:IAF983052 JDO983048:JDT983052 KHC983048:KHH983052 LKQ983048:LKV983052 MOE983048:MOJ983052 NRS983048:NRX983052 OVG983048:OVL983052 PYU983048:PYZ983052 RCI983048:RCN983052 SFW983048:SGB983052 TJK983048:TJP983052 UMY983048:UND983052 VQM983048:VQR983052 WUA983048:WUF983052 ABW65544:ACO65548 HGY65544:HHQ65548 OMA65544:OMS65548 VRC65544:VRU65548 ABW393224:ACO393228 HGY393224:HHQ393228 OMA393224:OMS393228 VRC393224:VRU393228 ABW720904:ACO720908 HGY720904:HHQ720908 OMA720904:OMS720908 VRC720904:VRU720908 ABW131080:ACO131084 HGY131080:HHQ131084 OMA131080:OMS131084 VRC131080:VRU131084 ABW458760:ACO458764 HGY458760:HHQ458764 OMA458760:OMS458764 VRC458760:VRU458764 ABW786440:ACO786444 HGY786440:HHQ786444 OMA786440:OMS786444 VRC786440:VRU786444 ABW196616:ACO196620 HGY196616:HHQ196620 OMA196616:OMS196620 VRC196616:VRU196620 ABW524296:ACO524300 HGY524296:HHQ524300 OMA524296:OMS524300 VRC524296:VRU524300 ABW851976:ACO851980 HGY851976:HHQ851980 OMA851976:OMS851980 VRC851976:VRU851980 ABW262152:ACO262156 HGY262152:HHQ262156 OMA262152:OMS262156 VRC262152:VRU262156 ABW589832:ACO589836 HGY589832:HHQ589836 OMA589832:OMS589836 VRC589832:VRU589836 ABW917512:ACO917516 HGY917512:HHQ917516 OMA917512:OMS917516 VRC917512:VRU917516 ABW327688:ACO327692 HGY327688:HHQ327692 OMA327688:OMS327692 VRC327688:VRU327692 ABW655368:ACO655372 HGY655368:HHQ655372 OMA655368:OMS655372 VRC655368:VRU655372 ABW983048:ACO983052 HGY983048:HHQ983052 OMA983048:OMS983052 VRC983048:VRU983052 ALS65544:AMK65548 HQU65544:HRM65548 OVW65544:OWO65548 WAY65544:WBQ65548 ALS393224:AMK393228 HQU393224:HRM393228 OVW393224:OWO393228 WAY393224:WBQ393228 ALS720904:AMK720908 HQU720904:HRM720908 OVW720904:OWO720908 WAY720904:WBQ720908 ALS131080:AMK131084 HQU131080:HRM131084 OVW131080:OWO131084 WAY131080:WBQ131084 ALS458760:AMK458764 HQU458760:HRM458764 OVW458760:OWO458764 WAY458760:WBQ458764 ALS786440:AMK786444 HQU786440:HRM786444 OVW786440:OWO786444 WAY786440:WBQ786444 ALS196616:AMK196620 HQU196616:HRM196620 OVW196616:OWO196620 WAY196616:WBQ196620 ALS524296:AMK524300 HQU524296:HRM524300 OVW524296:OWO524300 WAY524296:WBQ524300 ALS851976:AMK851980 HQU851976:HRM851980 OVW851976:OWO851980 WAY851976:WBQ851980 ALS262152:AMK262156 HQU262152:HRM262156 OVW262152:OWO262156 WAY262152:WBQ262156 ALS589832:AMK589836 HQU589832:HRM589836 OVW589832:OWO589836 WAY589832:WBQ589836 ALS917512:AMK917516 HQU917512:HRM917516 OVW917512:OWO917516 WAY917512:WBQ917516 ALS327688:AMK327692 HQU327688:HRM327692 OVW327688:OWO327692 WAY327688:WBQ327692 ALS655368:AMK655372 HQU655368:HRM655372 OVW655368:OWO655372 WAY655368:WBQ655372 ALS983048:AMK983052 HQU983048:HRM983052 OVW983048:OWO983052 WAY983048:WBQ983052 AVO65544:AWG65548 IAQ65544:IBI65548 PFS65544:PGK65548 WKU65544:WLM65548 AVO393224:AWG393228 IAQ393224:IBI393228 PFS393224:PGK393228 WKU393224:WLM393228 AVO720904:AWG720908 IAQ720904:IBI720908 PFS720904:PGK720908 WKU720904:WLM720908 AVO131080:AWG131084 IAQ131080:IBI131084 PFS131080:PGK131084 WKU131080:WLM131084 AVO458760:AWG458764 IAQ458760:IBI458764 PFS458760:PGK458764 WKU458760:WLM458764 AVO786440:AWG786444 IAQ786440:IBI786444 PFS786440:PGK786444 WKU786440:WLM786444 AVO196616:AWG196620 IAQ196616:IBI196620 PFS196616:PGK196620 WKU196616:WLM196620 AVO524296:AWG524300 IAQ524296:IBI524300 PFS524296:PGK524300 WKU524296:WLM524300 AVO851976:AWG851980 IAQ851976:IBI851980 PFS851976:PGK851980 WKU851976:WLM851980 AVO262152:AWG262156 IAQ262152:IBI262156 PFS262152:PGK262156 WKU262152:WLM262156 AVO589832:AWG589836 IAQ589832:IBI589836 PFS589832:PGK589836 WKU589832:WLM589836 AVO917512:AWG917516 IAQ917512:IBI917516 PFS917512:PGK917516 WKU917512:WLM917516 AVO327688:AWG327692 IAQ327688:IBI327692 PFS327688:PGK327692 WKU327688:WLM327692 AVO655368:AWG655372 IAQ655368:IBI655372 PFS655368:PGK655372 WKU655368:WLM655372 AVO983048:AWG983052 IAQ983048:IBI983052 PFS983048:PGK983052 WKU983048:WLM983052 BFK65544:BGC65548 IKM65544:ILE65548 PPO65544:PQG65548 WUQ65544:WVI65548 BFK393224:BGC393228 IKM393224:ILE393228 PPO393224:PQG393228 WUQ393224:WVI393228 BFK720904:BGC720908 IKM720904:ILE720908 PPO720904:PQG720908 WUQ720904:WVI720908 BFK131080:BGC131084 IKM131080:ILE131084 PPO131080:PQG131084 WUQ131080:WVI131084 BFK458760:BGC458764 IKM458760:ILE458764 PPO458760:PQG458764 WUQ458760:WVI458764 BFK786440:BGC786444 IKM786440:ILE786444 PPO786440:PQG786444 WUQ786440:WVI786444 BFK196616:BGC196620 IKM196616:ILE196620 PPO196616:PQG196620 WUQ196616:WVI196620 BFK524296:BGC524300 IKM524296:ILE524300 PPO524296:PQG524300 WUQ524296:WVI524300 BFK851976:BGC851980 IKM851976:ILE851980 PPO851976:PQG851980 WUQ851976:WVI851980 BFK262152:BGC262156 IKM262152:ILE262156 PPO262152:PQG262156 WUQ262152:WVI262156 BFK589832:BGC589836 IKM589832:ILE589836 PPO589832:PQG589836 WUQ589832:WVI589836 BFK917512:BGC917516 IKM917512:ILE917516 PPO917512:PQG917516 WUQ917512:WVI917516 BFK327688:BGC327692 IKM327688:ILE327692 PPO327688:PQG327692 WUQ327688:WVI327692 BFK655368:BGC655372 IKM655368:ILE655372 PPO655368:PQG655372 WUQ655368:WVI655372 BFK983048:BGC983052 IKM983048:ILE983052 PPO983048:PQG983052 WUQ983048:WVI983052 BPG65544:BPY65548 IUI65544:IVA65548 PZK65544:QAC65548 BPG393224:BPY393228 IUI393224:IVA393228 PZK393224:QAC393228 BPG720904:BPY720908 IUI720904:IVA720908 PZK720904:QAC720908 BPG131080:BPY131084 IUI131080:IVA131084 PZK131080:QAC131084 BPG458760:BPY458764 IUI458760:IVA458764 PZK458760:QAC458764 BPG786440:BPY786444 IUI786440:IVA786444 PZK786440:QAC786444 BPG196616:BPY196620 IUI196616:IVA196620 PZK196616:QAC196620 BPG524296:BPY524300 IUI524296:IVA524300 PZK524296:QAC524300 BPG851976:BPY851980 IUI851976:IVA851980 PZK851976:QAC851980 BPG262152:BPY262156 IUI262152:IVA262156 PZK262152:QAC262156 BPG589832:BPY589836 IUI589832:IVA589836 PZK589832:QAC589836 BPG917512:BPY917516 IUI917512:IVA917516 PZK917512:QAC917516 BPG327688:BPY327692 IUI327688:IVA327692 PZK327688:QAC327692 BPG655368:BPY655372 IUI655368:IVA655372 PZK655368:QAC655372 BPG983048:BPY983052 IUI983048:IVA983052 PZK983048:QAC983052 BZC65544:BZU65548 JEE65544:JEW65548 QJG65544:QJY65548 BZC393224:BZU393228 JEE393224:JEW393228 QJG393224:QJY393228 BZC720904:BZU720908 JEE720904:JEW720908 QJG720904:QJY720908 BZC131080:BZU131084 JEE131080:JEW131084 QJG131080:QJY131084 BZC458760:BZU458764 JEE458760:JEW458764 QJG458760:QJY458764 BZC786440:BZU786444 JEE786440:JEW786444 QJG786440:QJY786444 BZC196616:BZU196620 JEE196616:JEW196620 QJG196616:QJY196620 BZC524296:BZU524300 JEE524296:JEW524300 QJG524296:QJY524300 BZC851976:BZU851980 JEE851976:JEW851980 QJG851976:QJY851980 BZC262152:BZU262156 JEE262152:JEW262156 QJG262152:QJY262156 BZC589832:BZU589836 JEE589832:JEW589836 QJG589832:QJY589836 BZC917512:BZU917516 JEE917512:JEW917516 QJG917512:QJY917516 BZC327688:BZU327692 JEE327688:JEW327692 QJG327688:QJY327692 BZC655368:BZU655372 JEE655368:JEW655372 QJG655368:QJY655372 BZC983048:BZU983052 JEE983048:JEW983052 QJG983048:QJY983052 CIY65544:CJQ65548 JOA65544:JOS65548 QTC65544:QTU65548 CIY393224:CJQ393228 JOA393224:JOS393228 QTC393224:QTU393228 CIY720904:CJQ720908 JOA720904:JOS720908 QTC720904:QTU720908 CIY131080:CJQ131084 JOA131080:JOS131084 QTC131080:QTU131084 CIY458760:CJQ458764 JOA458760:JOS458764 QTC458760:QTU458764 CIY786440:CJQ786444 JOA786440:JOS786444 QTC786440:QTU786444 CIY196616:CJQ196620 JOA196616:JOS196620 QTC196616:QTU196620 CIY524296:CJQ524300 JOA524296:JOS524300 QTC524296:QTU524300 CIY851976:CJQ851980 JOA851976:JOS851980 QTC851976:QTU851980 CIY262152:CJQ262156 JOA262152:JOS262156 QTC262152:QTU262156 CIY589832:CJQ589836 JOA589832:JOS589836 QTC589832:QTU589836 CIY917512:CJQ917516 JOA917512:JOS917516 QTC917512:QTU917516 CIY327688:CJQ327692 JOA327688:JOS327692 QTC327688:QTU327692 CIY655368:CJQ655372 JOA655368:JOS655372 QTC655368:QTU655372 CIY983048:CJQ983052 JOA983048:JOS983052 QTC983048:QTU983052 CSU65544:CTM65548 JXW65544:JYO65548 RCY65544:RDQ65548 CSU393224:CTM393228 JXW393224:JYO393228 RCY393224:RDQ393228 CSU720904:CTM720908 JXW720904:JYO720908 RCY720904:RDQ720908 CSU131080:CTM131084 JXW131080:JYO131084 RCY131080:RDQ131084 CSU458760:CTM458764 JXW458760:JYO458764 RCY458760:RDQ458764 CSU786440:CTM786444 JXW786440:JYO786444 RCY786440:RDQ786444 CSU196616:CTM196620 JXW196616:JYO196620 RCY196616:RDQ196620 CSU524296:CTM524300 JXW524296:JYO524300 RCY524296:RDQ524300 CSU851976:CTM851980 JXW851976:JYO851980 RCY851976:RDQ851980 CSU262152:CTM262156 JXW262152:JYO262156 RCY262152:RDQ262156 CSU589832:CTM589836 JXW589832:JYO589836 RCY589832:RDQ589836 CSU917512:CTM917516 JXW917512:JYO917516 RCY917512:RDQ917516 CSU327688:CTM327692 JXW327688:JYO327692 RCY327688:RDQ327692 CSU655368:CTM655372 JXW655368:JYO655372 RCY655368:RDQ655372 CSU983048:CTM983052 JXW983048:JYO983052 RCY983048:RDQ983052 DCQ65544:DDI65548 KHS65544:KIK65548 RMU65544:RNM65548 DCQ393224:DDI393228 KHS393224:KIK393228 RMU393224:RNM393228 DCQ720904:DDI720908 KHS720904:KIK720908 RMU720904:RNM720908 DCQ131080:DDI131084 KHS131080:KIK131084 RMU131080:RNM131084 DCQ458760:DDI458764 KHS458760:KIK458764 RMU458760:RNM458764 DCQ786440:DDI786444 KHS786440:KIK786444 RMU786440:RNM786444 DCQ196616:DDI196620 KHS196616:KIK196620 RMU196616:RNM196620 DCQ524296:DDI524300 KHS524296:KIK524300 RMU524296:RNM524300 DCQ851976:DDI851980 KHS851976:KIK851980 RMU851976:RNM851980 DCQ262152:DDI262156 KHS262152:KIK262156 RMU262152:RNM262156 DCQ589832:DDI589836 KHS589832:KIK589836 RMU589832:RNM589836 DCQ917512:DDI917516 KHS917512:KIK917516 RMU917512:RNM917516 DCQ327688:DDI327692 KHS327688:KIK327692 RMU327688:RNM327692 DCQ655368:DDI655372 KHS655368:KIK655372 RMU655368:RNM655372 DCQ983048:DDI983052 KHS983048:KIK983052 RMU983048:RNM983052 DMM65544:DNE65548 KRO65544:KSG65548 RWQ65544:RXI65548 DMM393224:DNE393228 KRO393224:KSG393228 RWQ393224:RXI393228 DMM720904:DNE720908 KRO720904:KSG720908 RWQ720904:RXI720908 DMM131080:DNE131084 KRO131080:KSG131084 RWQ131080:RXI131084 DMM458760:DNE458764 KRO458760:KSG458764 RWQ458760:RXI458764 DMM786440:DNE786444 KRO786440:KSG786444 RWQ786440:RXI786444 DMM196616:DNE196620 KRO196616:KSG196620 RWQ196616:RXI196620 DMM524296:DNE524300 KRO524296:KSG524300 RWQ524296:RXI524300 DMM851976:DNE851980 KRO851976:KSG851980 RWQ851976:RXI851980 DMM262152:DNE262156 KRO262152:KSG262156 RWQ262152:RXI262156 DMM589832:DNE589836 KRO589832:KSG589836 RWQ589832:RXI589836 DMM917512:DNE917516 KRO917512:KSG917516 RWQ917512:RXI917516 DMM327688:DNE327692 KRO327688:KSG327692 RWQ327688:RXI327692 DMM655368:DNE655372 KRO655368:KSG655372 RWQ655368:RXI655372 DMM983048:DNE983052 KRO983048:KSG983052 RWQ983048:RXI983052 DWI65544:DXA65548 LBK65544:LCC65548 SGM65544:SHE65548 DWI393224:DXA393228 LBK393224:LCC393228 SGM393224:SHE393228 DWI720904:DXA720908 LBK720904:LCC720908 SGM720904:SHE720908 DWI131080:DXA131084 LBK131080:LCC131084 SGM131080:SHE131084 DWI458760:DXA458764 LBK458760:LCC458764 SGM458760:SHE458764 DWI786440:DXA786444 LBK786440:LCC786444 SGM786440:SHE786444 DWI196616:DXA196620 LBK196616:LCC196620 SGM196616:SHE196620 DWI524296:DXA524300 LBK524296:LCC524300 SGM524296:SHE524300 DWI851976:DXA851980 LBK851976:LCC851980 SGM851976:SHE851980 DWI262152:DXA262156 LBK262152:LCC262156 SGM262152:SHE262156 DWI589832:DXA589836 LBK589832:LCC589836 SGM589832:SHE589836 DWI917512:DXA917516 LBK917512:LCC917516 SGM917512:SHE917516 DWI327688:DXA327692 LBK327688:LCC327692 SGM327688:SHE327692 DWI655368:DXA655372 LBK655368:LCC655372 SGM655368:SHE655372 DWI983048:DXA983052 LBK983048:LCC983052 SGM983048:SHE983052 EGE65544:EGW65548 LLG65544:LLY65548 SQI65544:SRA65548 EGE393224:EGW393228 LLG393224:LLY393228 SQI393224:SRA393228 EGE720904:EGW720908 LLG720904:LLY720908 SQI720904:SRA720908 EGE131080:EGW131084 LLG131080:LLY131084 SQI131080:SRA131084 EGE458760:EGW458764 LLG458760:LLY458764 SQI458760:SRA458764 EGE786440:EGW786444 LLG786440:LLY786444 SQI786440:SRA786444 EGE196616:EGW196620 LLG196616:LLY196620 SQI196616:SRA196620 EGE524296:EGW524300 LLG524296:LLY524300 SQI524296:SRA524300 EGE851976:EGW851980 LLG851976:LLY851980 SQI851976:SRA851980 EGE262152:EGW262156 LLG262152:LLY262156 SQI262152:SRA262156 EGE589832:EGW589836 LLG589832:LLY589836 SQI589832:SRA589836 EGE917512:EGW917516 LLG917512:LLY917516 SQI917512:SRA917516 EGE327688:EGW327692 LLG327688:LLY327692 SQI327688:SRA327692 EGE655368:EGW655372 LLG655368:LLY655372 SQI655368:SRA655372 EGE983048:EGW983052 LLG983048:LLY983052 SQI983048:SRA983052 EQA65544:EQS65548 LVC65544:LVU65548 TAE65544:TAW65548 EQA393224:EQS393228 LVC393224:LVU393228 TAE393224:TAW393228 EQA720904:EQS720908 LVC720904:LVU720908 TAE720904:TAW720908 EQA131080:EQS131084 LVC131080:LVU131084 TAE131080:TAW131084 EQA458760:EQS458764 LVC458760:LVU458764 TAE458760:TAW458764 EQA786440:EQS786444 LVC786440:LVU786444 TAE786440:TAW786444 EQA196616:EQS196620 LVC196616:LVU196620 TAE196616:TAW196620 EQA524296:EQS524300 LVC524296:LVU524300 TAE524296:TAW524300 EQA851976:EQS851980 LVC851976:LVU851980 TAE851976:TAW851980 EQA262152:EQS262156 LVC262152:LVU262156 TAE262152:TAW262156 EQA589832:EQS589836 LVC589832:LVU589836 TAE589832:TAW589836 EQA917512:EQS917516 LVC917512:LVU917516 TAE917512:TAW917516 EQA327688:EQS327692 LVC327688:LVU327692 TAE327688:TAW327692 EQA655368:EQS655372 LVC655368:LVU655372 TAE655368:TAW655372 EQA983048:EQS983052 LVC983048:LVU983052 TAE983048:TAW983052 EZW65544:FAO65548 MEY65544:MFQ65548 TKA65544:TKS65548 EZW393224:FAO393228 MEY393224:MFQ393228 TKA393224:TKS393228 EZW720904:FAO720908 MEY720904:MFQ720908 TKA720904:TKS720908 EZW131080:FAO131084 MEY131080:MFQ131084 TKA131080:TKS131084 EZW458760:FAO458764 MEY458760:MFQ458764 TKA458760:TKS458764 EZW786440:FAO786444 MEY786440:MFQ786444 TKA786440:TKS786444 EZW196616:FAO196620 MEY196616:MFQ196620 TKA196616:TKS196620 EZW524296:FAO524300 MEY524296:MFQ524300 TKA524296:TKS524300 EZW851976:FAO851980 MEY851976:MFQ851980 TKA851976:TKS851980 EZW262152:FAO262156 MEY262152:MFQ262156 TKA262152:TKS262156 EZW589832:FAO589836 MEY589832:MFQ589836 TKA589832:TKS589836 EZW917512:FAO917516 MEY917512:MFQ917516 TKA917512:TKS917516 EZW327688:FAO327692 MEY327688:MFQ327692 TKA327688:TKS327692 EZW655368:FAO655372 MEY655368:MFQ655372 TKA655368:TKS655372 EZW983048:FAO983052 MEY983048:MFQ983052 TKA983048:TKS983052 FJS65544:FKK65548 MOU65544:MPM65548 TTW65544:TUO65548 FJS393224:FKK393228 MOU393224:MPM393228 TTW393224:TUO393228 FJS720904:FKK720908 MOU720904:MPM720908 TTW720904:TUO720908 FJS131080:FKK131084 MOU131080:MPM131084 TTW131080:TUO131084 FJS458760:FKK458764 MOU458760:MPM458764 TTW458760:TUO458764 FJS786440:FKK786444 MOU786440:MPM786444 TTW786440:TUO786444 FJS196616:FKK196620 MOU196616:MPM196620 TTW196616:TUO196620 FJS524296:FKK524300 MOU524296:MPM524300 TTW524296:TUO524300 FJS851976:FKK851980 MOU851976:MPM851980 TTW851976:TUO851980 FJS262152:FKK262156 MOU262152:MPM262156 TTW262152:TUO262156 FJS589832:FKK589836 MOU589832:MPM589836 TTW589832:TUO589836 FJS917512:FKK917516 MOU917512:MPM917516 TTW917512:TUO917516 FJS327688:FKK327692 MOU327688:MPM327692 TTW327688:TUO327692 FJS655368:FKK655372 MOU655368:MPM655372 TTW655368:TUO655372 FJS983048:FKK983052 MOU983048:MPM983052 TTW983048:TUO983052 FTO65544:FUG65548 MYQ65544:MZI65548 UDS65544:UEK65548 FTO393224:FUG393228 MYQ393224:MZI393228 UDS393224:UEK393228 FTO720904:FUG720908 MYQ720904:MZI720908 UDS720904:UEK720908 FTO131080:FUG131084 MYQ131080:MZI131084 UDS131080:UEK131084 FTO458760:FUG458764 MYQ458760:MZI458764 UDS458760:UEK458764 FTO786440:FUG786444 MYQ786440:MZI786444 UDS786440:UEK786444 FTO196616:FUG196620 MYQ196616:MZI196620 UDS196616:UEK196620 FTO524296:FUG524300 MYQ524296:MZI524300 UDS524296:UEK524300 FTO851976:FUG851980 MYQ851976:MZI851980 UDS851976:UEK851980 FTO262152:FUG262156 MYQ262152:MZI262156 UDS262152:UEK262156 FTO589832:FUG589836 MYQ589832:MZI589836 UDS589832:UEK589836 FTO917512:FUG917516 MYQ917512:MZI917516 UDS917512:UEK917516 FTO327688:FUG327692 MYQ327688:MZI327692 UDS327688:UEK327692 FTO655368:FUG655372 MYQ655368:MZI655372 UDS655368:UEK655372 FTO983048:FUG983052 MYQ983048:MZI983052 UDS983048:UEK983052 GDK65544:GEC65548 NIM65544:NJE65548 UNO65544:UOG65548 GDK393224:GEC393228 NIM393224:NJE393228 UNO393224:UOG393228 GDK720904:GEC720908 NIM720904:NJE720908 UNO720904:UOG720908 GDK131080:GEC131084 NIM131080:NJE131084 UNO131080:UOG131084 GDK458760:GEC458764 NIM458760:NJE458764 UNO458760:UOG458764 GDK786440:GEC786444 NIM786440:NJE786444 UNO786440:UOG786444 GDK196616:GEC196620 NIM196616:NJE196620 UNO196616:UOG196620 GDK524296:GEC524300 NIM524296:NJE524300 UNO524296:UOG524300 GDK851976:GEC851980 NIM851976:NJE851980 UNO851976:UOG851980 GDK262152:GEC262156 NIM262152:NJE262156 UNO262152:UOG262156 GDK589832:GEC589836 NIM589832:NJE589836 UNO589832:UOG589836 GDK917512:GEC917516 NIM917512:NJE917516 UNO917512:UOG917516 GDK327688:GEC327692 NIM327688:NJE327692 UNO327688:UOG327692 GDK655368:GEC655372 NIM655368:NJE655372 UNO655368:UOG655372 GDK983048:GEC983052 NIM983048:NJE983052 UNO983048:UOG983052"/>
    <dataValidation allowBlank="1" showInputMessage="1" showErrorMessage="1" prompt="请以“万字”为单位" sqref="HG3:HH3 RC3:RD3 AAY3:AAZ3 AKU3:AKV3 AUQ3:AUR3 BEM3:BEN3 BOI3:BOJ3 BYE3:BYF3 CIA3:CIB3 CRW3:CRX3 DBS3:DBT3 DLO3:DLP3 DVK3:DVL3 EFG3:EFH3 EPC3:EPD3 EYY3:EYZ3 FIU3:FIV3 FSQ3:FSR3 GCM3:GCN3 GMI3:GMJ3 GWE3:GWF3 HGA3:HGB3 HPW3:HPX3 HZS3:HZT3 IJO3:IJP3 ITK3:ITL3 JDG3:JDH3 JNC3:JND3 JWY3:JWZ3 KGU3:KGV3 KQQ3:KQR3 LAM3:LAN3 LKI3:LKJ3 LUE3:LUF3 MEA3:MEB3 MNW3:MNX3 MXS3:MXT3 NHO3:NHP3 NRK3:NRL3 OBG3:OBH3 OLC3:OLD3 OUY3:OUZ3 PEU3:PEV3 POQ3:POR3 PYM3:PYN3 QII3:QIJ3 QSE3:QSF3 RCA3:RCB3 RLW3:RLX3 RVS3:RVT3 SFO3:SFP3 SPK3:SPL3 SZG3:SZH3 TJC3:TJD3 TSY3:TSZ3 UCU3:UCV3 UMQ3:UMR3 UWM3:UWN3 VGI3:VGJ3 VQE3:VQF3 WAA3:WAB3 WJW3:WJX3 WTS3:WTT3 HG6:HH6 RC6:RD6 AAY6:AAZ6 AKU6:AKV6 AUQ6:AUR6 BEM6:BEN6 BOI6:BOJ6 BYE6:BYF6 CIA6:CIB6 CRW6:CRX6 DBS6:DBT6 DLO6:DLP6 DVK6:DVL6 EFG6:EFH6 EPC6:EPD6 EYY6:EYZ6 FIU6:FIV6 FSQ6:FSR6 GCM6:GCN6 GMI6:GMJ6 GWE6:GWF6 HGA6:HGB6 HPW6:HPX6 HZS6:HZT6 IJO6:IJP6 ITK6:ITL6 JDG6:JDH6 JNC6:JND6 JWY6:JWZ6 KGU6:KGV6 KQQ6:KQR6 LAM6:LAN6 LKI6:LKJ6 LUE6:LUF6 MEA6:MEB6 MNW6:MNX6 MXS6:MXT6 NHO6:NHP6 NRK6:NRL6 OBG6:OBH6 OLC6:OLD6 OUY6:OUZ6 PEU6:PEV6 POQ6:POR6 PYM6:PYN6 QII6:QIJ6 QSE6:QSF6 RCA6:RCB6 RLW6:RLX6 RVS6:RVT6 SFO6:SFP6 SPK6:SPL6 SZG6:SZH6 TJC6:TJD6 TSY6:TSZ6 UCU6:UCV6 UMQ6:UMR6 UWM6:UWN6 VGI6:VGJ6 VQE6:VQF6 WAA6:WAB6 WJW6:WJX6 WTS6:WTT6 HG65539:HH65539 RC65539:RD65539 AAY65539:AAZ65539 AKU65539:AKV65539 AUQ65539:AUR65539 BEM65539:BEN65539 BOI65539:BOJ65539 BYE65539:BYF65539 CIA65539:CIB65539 CRW65539:CRX65539 DBS65539:DBT65539 DLO65539:DLP65539 DVK65539:DVL65539 EFG65539:EFH65539 EPC65539:EPD65539 EYY65539:EYZ65539 FIU65539:FIV65539 FSQ65539:FSR65539 GCM65539:GCN65539 GMI65539:GMJ65539 GWE65539:GWF65539 HGA65539:HGB65539 HPW65539:HPX65539 HZS65539:HZT65539 IJO65539:IJP65539 ITK65539:ITL65539 JDG65539:JDH65539 JNC65539:JND65539 JWY65539:JWZ65539 KGU65539:KGV65539 KQQ65539:KQR65539 LAM65539:LAN65539 LKI65539:LKJ65539 LUE65539:LUF65539 MEA65539:MEB65539 MNW65539:MNX65539 MXS65539:MXT65539 NHO65539:NHP65539 NRK65539:NRL65539 OBG65539:OBH65539 OLC65539:OLD65539 OUY65539:OUZ65539 PEU65539:PEV65539 POQ65539:POR65539 PYM65539:PYN65539 QII65539:QIJ65539 QSE65539:QSF65539 RCA65539:RCB65539 RLW65539:RLX65539 RVS65539:RVT65539 SFO65539:SFP65539 SPK65539:SPL65539 SZG65539:SZH65539 TJC65539:TJD65539 TSY65539:TSZ65539 UCU65539:UCV65539 UMQ65539:UMR65539 UWM65539:UWN65539 VGI65539:VGJ65539 VQE65539:VQF65539 WAA65539:WAB65539 WJW65539:WJX65539 WTS65539:WTT65539 HG131075:HH131075 RC131075:RD131075 AAY131075:AAZ131075 AKU131075:AKV131075 AUQ131075:AUR131075 BEM131075:BEN131075 BOI131075:BOJ131075 BYE131075:BYF131075 CIA131075:CIB131075 CRW131075:CRX131075 DBS131075:DBT131075 DLO131075:DLP131075 DVK131075:DVL131075 EFG131075:EFH131075 EPC131075:EPD131075 EYY131075:EYZ131075 FIU131075:FIV131075 FSQ131075:FSR131075 GCM131075:GCN131075 GMI131075:GMJ131075 GWE131075:GWF131075 HGA131075:HGB131075 HPW131075:HPX131075 HZS131075:HZT131075 IJO131075:IJP131075 ITK131075:ITL131075 JDG131075:JDH131075 JNC131075:JND131075 JWY131075:JWZ131075 KGU131075:KGV131075 KQQ131075:KQR131075 LAM131075:LAN131075 LKI131075:LKJ131075 LUE131075:LUF131075 MEA131075:MEB131075 MNW131075:MNX131075 MXS131075:MXT131075 NHO131075:NHP131075 NRK131075:NRL131075 OBG131075:OBH131075 OLC131075:OLD131075 OUY131075:OUZ131075 PEU131075:PEV131075 POQ131075:POR131075 PYM131075:PYN131075 QII131075:QIJ131075 QSE131075:QSF131075 RCA131075:RCB131075 RLW131075:RLX131075 RVS131075:RVT131075 SFO131075:SFP131075 SPK131075:SPL131075 SZG131075:SZH131075 TJC131075:TJD131075 TSY131075:TSZ131075 UCU131075:UCV131075 UMQ131075:UMR131075 UWM131075:UWN131075 VGI131075:VGJ131075 VQE131075:VQF131075 WAA131075:WAB131075 WJW131075:WJX131075 WTS131075:WTT131075 HG196611:HH196611 RC196611:RD196611 AAY196611:AAZ196611 AKU196611:AKV196611 AUQ196611:AUR196611 BEM196611:BEN196611 BOI196611:BOJ196611 BYE196611:BYF196611 CIA196611:CIB196611 CRW196611:CRX196611 DBS196611:DBT196611 DLO196611:DLP196611 DVK196611:DVL196611 EFG196611:EFH196611 EPC196611:EPD196611 EYY196611:EYZ196611 FIU196611:FIV196611 FSQ196611:FSR196611 GCM196611:GCN196611 GMI196611:GMJ196611 GWE196611:GWF196611 HGA196611:HGB196611 HPW196611:HPX196611 HZS196611:HZT196611 IJO196611:IJP196611 ITK196611:ITL196611 JDG196611:JDH196611 JNC196611:JND196611 JWY196611:JWZ196611 KGU196611:KGV196611 KQQ196611:KQR196611 LAM196611:LAN196611 LKI196611:LKJ196611 LUE196611:LUF196611 MEA196611:MEB196611 MNW196611:MNX196611 MXS196611:MXT196611 NHO196611:NHP196611 NRK196611:NRL196611 OBG196611:OBH196611 OLC196611:OLD196611 OUY196611:OUZ196611 PEU196611:PEV196611 POQ196611:POR196611 PYM196611:PYN196611 QII196611:QIJ196611 QSE196611:QSF196611 RCA196611:RCB196611 RLW196611:RLX196611 RVS196611:RVT196611 SFO196611:SFP196611 SPK196611:SPL196611 SZG196611:SZH196611 TJC196611:TJD196611 TSY196611:TSZ196611 UCU196611:UCV196611 UMQ196611:UMR196611 UWM196611:UWN196611 VGI196611:VGJ196611 VQE196611:VQF196611 WAA196611:WAB196611 WJW196611:WJX196611 WTS196611:WTT196611 HG262147:HH262147 RC262147:RD262147 AAY262147:AAZ262147 AKU262147:AKV262147 AUQ262147:AUR262147 BEM262147:BEN262147 BOI262147:BOJ262147 BYE262147:BYF262147 CIA262147:CIB262147 CRW262147:CRX262147 DBS262147:DBT262147 DLO262147:DLP262147 DVK262147:DVL262147 EFG262147:EFH262147 EPC262147:EPD262147 EYY262147:EYZ262147 FIU262147:FIV262147 FSQ262147:FSR262147 GCM262147:GCN262147 GMI262147:GMJ262147 GWE262147:GWF262147 HGA262147:HGB262147 HPW262147:HPX262147 HZS262147:HZT262147 IJO262147:IJP262147 ITK262147:ITL262147 JDG262147:JDH262147 JNC262147:JND262147 JWY262147:JWZ262147 KGU262147:KGV262147 KQQ262147:KQR262147 LAM262147:LAN262147 LKI262147:LKJ262147 LUE262147:LUF262147 MEA262147:MEB262147 MNW262147:MNX262147 MXS262147:MXT262147 NHO262147:NHP262147 NRK262147:NRL262147 OBG262147:OBH262147 OLC262147:OLD262147 OUY262147:OUZ262147 PEU262147:PEV262147 POQ262147:POR262147 PYM262147:PYN262147 QII262147:QIJ262147 QSE262147:QSF262147 RCA262147:RCB262147 RLW262147:RLX262147 RVS262147:RVT262147 SFO262147:SFP262147 SPK262147:SPL262147 SZG262147:SZH262147 TJC262147:TJD262147 TSY262147:TSZ262147 UCU262147:UCV262147 UMQ262147:UMR262147 UWM262147:UWN262147 VGI262147:VGJ262147 VQE262147:VQF262147 WAA262147:WAB262147 WJW262147:WJX262147 WTS262147:WTT262147 HG327683:HH327683 RC327683:RD327683 AAY327683:AAZ327683 AKU327683:AKV327683 AUQ327683:AUR327683 BEM327683:BEN327683 BOI327683:BOJ327683 BYE327683:BYF327683 CIA327683:CIB327683 CRW327683:CRX327683 DBS327683:DBT327683 DLO327683:DLP327683 DVK327683:DVL327683 EFG327683:EFH327683 EPC327683:EPD327683 EYY327683:EYZ327683 FIU327683:FIV327683 FSQ327683:FSR327683 GCM327683:GCN327683 GMI327683:GMJ327683 GWE327683:GWF327683 HGA327683:HGB327683 HPW327683:HPX327683 HZS327683:HZT327683 IJO327683:IJP327683 ITK327683:ITL327683 JDG327683:JDH327683 JNC327683:JND327683 JWY327683:JWZ327683 KGU327683:KGV327683 KQQ327683:KQR327683 LAM327683:LAN327683 LKI327683:LKJ327683 LUE327683:LUF327683 MEA327683:MEB327683 MNW327683:MNX327683 MXS327683:MXT327683 NHO327683:NHP327683 NRK327683:NRL327683 OBG327683:OBH327683 OLC327683:OLD327683 OUY327683:OUZ327683 PEU327683:PEV327683 POQ327683:POR327683 PYM327683:PYN327683 QII327683:QIJ327683 QSE327683:QSF327683 RCA327683:RCB327683 RLW327683:RLX327683 RVS327683:RVT327683 SFO327683:SFP327683 SPK327683:SPL327683 SZG327683:SZH327683 TJC327683:TJD327683 TSY327683:TSZ327683 UCU327683:UCV327683 UMQ327683:UMR327683 UWM327683:UWN327683 VGI327683:VGJ327683 VQE327683:VQF327683 WAA327683:WAB327683 WJW327683:WJX327683 WTS327683:WTT327683 HG393219:HH393219 RC393219:RD393219 AAY393219:AAZ393219 AKU393219:AKV393219 AUQ393219:AUR393219 BEM393219:BEN393219 BOI393219:BOJ393219 BYE393219:BYF393219 CIA393219:CIB393219 CRW393219:CRX393219 DBS393219:DBT393219 DLO393219:DLP393219 DVK393219:DVL393219 EFG393219:EFH393219 EPC393219:EPD393219 EYY393219:EYZ393219 FIU393219:FIV393219 FSQ393219:FSR393219 GCM393219:GCN393219 GMI393219:GMJ393219 GWE393219:GWF393219 HGA393219:HGB393219 HPW393219:HPX393219 HZS393219:HZT393219 IJO393219:IJP393219 ITK393219:ITL393219 JDG393219:JDH393219 JNC393219:JND393219 JWY393219:JWZ393219 KGU393219:KGV393219 KQQ393219:KQR393219 LAM393219:LAN393219 LKI393219:LKJ393219 LUE393219:LUF393219 MEA393219:MEB393219 MNW393219:MNX393219 MXS393219:MXT393219 NHO393219:NHP393219 NRK393219:NRL393219 OBG393219:OBH393219 OLC393219:OLD393219 OUY393219:OUZ393219 PEU393219:PEV393219 POQ393219:POR393219 PYM393219:PYN393219 QII393219:QIJ393219 QSE393219:QSF393219 RCA393219:RCB393219 RLW393219:RLX393219 RVS393219:RVT393219 SFO393219:SFP393219 SPK393219:SPL393219 SZG393219:SZH393219 TJC393219:TJD393219 TSY393219:TSZ393219 UCU393219:UCV393219 UMQ393219:UMR393219 UWM393219:UWN393219 VGI393219:VGJ393219 VQE393219:VQF393219 WAA393219:WAB393219 WJW393219:WJX393219 WTS393219:WTT393219 HG458755:HH458755 RC458755:RD458755 AAY458755:AAZ458755 AKU458755:AKV458755 AUQ458755:AUR458755 BEM458755:BEN458755 BOI458755:BOJ458755 BYE458755:BYF458755 CIA458755:CIB458755 CRW458755:CRX458755 DBS458755:DBT458755 DLO458755:DLP458755 DVK458755:DVL458755 EFG458755:EFH458755 EPC458755:EPD458755 EYY458755:EYZ458755 FIU458755:FIV458755 FSQ458755:FSR458755 GCM458755:GCN458755 GMI458755:GMJ458755 GWE458755:GWF458755 HGA458755:HGB458755 HPW458755:HPX458755 HZS458755:HZT458755 IJO458755:IJP458755 ITK458755:ITL458755 JDG458755:JDH458755 JNC458755:JND458755 JWY458755:JWZ458755 KGU458755:KGV458755 KQQ458755:KQR458755 LAM458755:LAN458755 LKI458755:LKJ458755 LUE458755:LUF458755 MEA458755:MEB458755 MNW458755:MNX458755 MXS458755:MXT458755 NHO458755:NHP458755 NRK458755:NRL458755 OBG458755:OBH458755 OLC458755:OLD458755 OUY458755:OUZ458755 PEU458755:PEV458755 POQ458755:POR458755 PYM458755:PYN458755 QII458755:QIJ458755 QSE458755:QSF458755 RCA458755:RCB458755 RLW458755:RLX458755 RVS458755:RVT458755 SFO458755:SFP458755 SPK458755:SPL458755 SZG458755:SZH458755 TJC458755:TJD458755 TSY458755:TSZ458755 UCU458755:UCV458755 UMQ458755:UMR458755 UWM458755:UWN458755 VGI458755:VGJ458755 VQE458755:VQF458755 WAA458755:WAB458755 WJW458755:WJX458755 WTS458755:WTT458755 HG524291:HH524291 RC524291:RD524291 AAY524291:AAZ524291 AKU524291:AKV524291 AUQ524291:AUR524291 BEM524291:BEN524291 BOI524291:BOJ524291 BYE524291:BYF524291 CIA524291:CIB524291 CRW524291:CRX524291 DBS524291:DBT524291 DLO524291:DLP524291 DVK524291:DVL524291 EFG524291:EFH524291 EPC524291:EPD524291 EYY524291:EYZ524291 FIU524291:FIV524291 FSQ524291:FSR524291 GCM524291:GCN524291 GMI524291:GMJ524291 GWE524291:GWF524291 HGA524291:HGB524291 HPW524291:HPX524291 HZS524291:HZT524291 IJO524291:IJP524291 ITK524291:ITL524291 JDG524291:JDH524291 JNC524291:JND524291 JWY524291:JWZ524291 KGU524291:KGV524291 KQQ524291:KQR524291 LAM524291:LAN524291 LKI524291:LKJ524291 LUE524291:LUF524291 MEA524291:MEB524291 MNW524291:MNX524291 MXS524291:MXT524291 NHO524291:NHP524291 NRK524291:NRL524291 OBG524291:OBH524291 OLC524291:OLD524291 OUY524291:OUZ524291 PEU524291:PEV524291 POQ524291:POR524291 PYM524291:PYN524291 QII524291:QIJ524291 QSE524291:QSF524291 RCA524291:RCB524291 RLW524291:RLX524291 RVS524291:RVT524291 SFO524291:SFP524291 SPK524291:SPL524291 SZG524291:SZH524291 TJC524291:TJD524291 TSY524291:TSZ524291 UCU524291:UCV524291 UMQ524291:UMR524291 UWM524291:UWN524291 VGI524291:VGJ524291 VQE524291:VQF524291 WAA524291:WAB524291 WJW524291:WJX524291 WTS524291:WTT524291 HG589827:HH589827 RC589827:RD589827 AAY589827:AAZ589827 AKU589827:AKV589827 AUQ589827:AUR589827 BEM589827:BEN589827 BOI589827:BOJ589827 BYE589827:BYF589827 CIA589827:CIB589827 CRW589827:CRX589827 DBS589827:DBT589827 DLO589827:DLP589827 DVK589827:DVL589827 EFG589827:EFH589827 EPC589827:EPD589827 EYY589827:EYZ589827 FIU589827:FIV589827 FSQ589827:FSR589827 GCM589827:GCN589827 GMI589827:GMJ589827 GWE589827:GWF589827 HGA589827:HGB589827 HPW589827:HPX589827 HZS589827:HZT589827 IJO589827:IJP589827 ITK589827:ITL589827 JDG589827:JDH589827 JNC589827:JND589827 JWY589827:JWZ589827 KGU589827:KGV589827 KQQ589827:KQR589827 LAM589827:LAN589827 LKI589827:LKJ589827 LUE589827:LUF589827 MEA589827:MEB589827 MNW589827:MNX589827 MXS589827:MXT589827 NHO589827:NHP589827 NRK589827:NRL589827 OBG589827:OBH589827 OLC589827:OLD589827 OUY589827:OUZ589827 PEU589827:PEV589827 POQ589827:POR589827 PYM589827:PYN589827 QII589827:QIJ589827 QSE589827:QSF589827 RCA589827:RCB589827 RLW589827:RLX589827 RVS589827:RVT589827 SFO589827:SFP589827 SPK589827:SPL589827 SZG589827:SZH589827 TJC589827:TJD589827 TSY589827:TSZ589827 UCU589827:UCV589827 UMQ589827:UMR589827 UWM589827:UWN589827 VGI589827:VGJ589827 VQE589827:VQF589827 WAA589827:WAB589827 WJW589827:WJX589827 WTS589827:WTT589827 HG655363:HH655363 RC655363:RD655363 AAY655363:AAZ655363 AKU655363:AKV655363 AUQ655363:AUR655363 BEM655363:BEN655363 BOI655363:BOJ655363 BYE655363:BYF655363 CIA655363:CIB655363 CRW655363:CRX655363 DBS655363:DBT655363 DLO655363:DLP655363 DVK655363:DVL655363 EFG655363:EFH655363 EPC655363:EPD655363 EYY655363:EYZ655363 FIU655363:FIV655363 FSQ655363:FSR655363 GCM655363:GCN655363 GMI655363:GMJ655363 GWE655363:GWF655363 HGA655363:HGB655363 HPW655363:HPX655363 HZS655363:HZT655363 IJO655363:IJP655363 ITK655363:ITL655363 JDG655363:JDH655363 JNC655363:JND655363 JWY655363:JWZ655363 KGU655363:KGV655363 KQQ655363:KQR655363 LAM655363:LAN655363 LKI655363:LKJ655363 LUE655363:LUF655363 MEA655363:MEB655363 MNW655363:MNX655363 MXS655363:MXT655363 NHO655363:NHP655363 NRK655363:NRL655363 OBG655363:OBH655363 OLC655363:OLD655363 OUY655363:OUZ655363 PEU655363:PEV655363 POQ655363:POR655363 PYM655363:PYN655363 QII655363:QIJ655363 QSE655363:QSF655363 RCA655363:RCB655363 RLW655363:RLX655363 RVS655363:RVT655363 SFO655363:SFP655363 SPK655363:SPL655363 SZG655363:SZH655363 TJC655363:TJD655363 TSY655363:TSZ655363 UCU655363:UCV655363 UMQ655363:UMR655363 UWM655363:UWN655363 VGI655363:VGJ655363 VQE655363:VQF655363 WAA655363:WAB655363 WJW655363:WJX655363 WTS655363:WTT655363 HG720899:HH720899 RC720899:RD720899 AAY720899:AAZ720899 AKU720899:AKV720899 AUQ720899:AUR720899 BEM720899:BEN720899 BOI720899:BOJ720899 BYE720899:BYF720899 CIA720899:CIB720899 CRW720899:CRX720899 DBS720899:DBT720899 DLO720899:DLP720899 DVK720899:DVL720899 EFG720899:EFH720899 EPC720899:EPD720899 EYY720899:EYZ720899 FIU720899:FIV720899 FSQ720899:FSR720899 GCM720899:GCN720899 GMI720899:GMJ720899 GWE720899:GWF720899 HGA720899:HGB720899 HPW720899:HPX720899 HZS720899:HZT720899 IJO720899:IJP720899 ITK720899:ITL720899 JDG720899:JDH720899 JNC720899:JND720899 JWY720899:JWZ720899 KGU720899:KGV720899 KQQ720899:KQR720899 LAM720899:LAN720899 LKI720899:LKJ720899 LUE720899:LUF720899 MEA720899:MEB720899 MNW720899:MNX720899 MXS720899:MXT720899 NHO720899:NHP720899 NRK720899:NRL720899 OBG720899:OBH720899 OLC720899:OLD720899 OUY720899:OUZ720899 PEU720899:PEV720899 POQ720899:POR720899 PYM720899:PYN720899 QII720899:QIJ720899 QSE720899:QSF720899 RCA720899:RCB720899 RLW720899:RLX720899 RVS720899:RVT720899 SFO720899:SFP720899 SPK720899:SPL720899 SZG720899:SZH720899 TJC720899:TJD720899 TSY720899:TSZ720899 UCU720899:UCV720899 UMQ720899:UMR720899 UWM720899:UWN720899 VGI720899:VGJ720899 VQE720899:VQF720899 WAA720899:WAB720899 WJW720899:WJX720899 WTS720899:WTT720899 HG786435:HH786435 RC786435:RD786435 AAY786435:AAZ786435 AKU786435:AKV786435 AUQ786435:AUR786435 BEM786435:BEN786435 BOI786435:BOJ786435 BYE786435:BYF786435 CIA786435:CIB786435 CRW786435:CRX786435 DBS786435:DBT786435 DLO786435:DLP786435 DVK786435:DVL786435 EFG786435:EFH786435 EPC786435:EPD786435 EYY786435:EYZ786435 FIU786435:FIV786435 FSQ786435:FSR786435 GCM786435:GCN786435 GMI786435:GMJ786435 GWE786435:GWF786435 HGA786435:HGB786435 HPW786435:HPX786435 HZS786435:HZT786435 IJO786435:IJP786435 ITK786435:ITL786435 JDG786435:JDH786435 JNC786435:JND786435 JWY786435:JWZ786435 KGU786435:KGV786435 KQQ786435:KQR786435 LAM786435:LAN786435 LKI786435:LKJ786435 LUE786435:LUF786435 MEA786435:MEB786435 MNW786435:MNX786435 MXS786435:MXT786435 NHO786435:NHP786435 NRK786435:NRL786435 OBG786435:OBH786435 OLC786435:OLD786435 OUY786435:OUZ786435 PEU786435:PEV786435 POQ786435:POR786435 PYM786435:PYN786435 QII786435:QIJ786435 QSE786435:QSF786435 RCA786435:RCB786435 RLW786435:RLX786435 RVS786435:RVT786435 SFO786435:SFP786435 SPK786435:SPL786435 SZG786435:SZH786435 TJC786435:TJD786435 TSY786435:TSZ786435 UCU786435:UCV786435 UMQ786435:UMR786435 UWM786435:UWN786435 VGI786435:VGJ786435 VQE786435:VQF786435 WAA786435:WAB786435 WJW786435:WJX786435 WTS786435:WTT786435 HG851971:HH851971 RC851971:RD851971 AAY851971:AAZ851971 AKU851971:AKV851971 AUQ851971:AUR851971 BEM851971:BEN851971 BOI851971:BOJ851971 BYE851971:BYF851971 CIA851971:CIB851971 CRW851971:CRX851971 DBS851971:DBT851971 DLO851971:DLP851971 DVK851971:DVL851971 EFG851971:EFH851971 EPC851971:EPD851971 EYY851971:EYZ851971 FIU851971:FIV851971 FSQ851971:FSR851971 GCM851971:GCN851971 GMI851971:GMJ851971 GWE851971:GWF851971 HGA851971:HGB851971 HPW851971:HPX851971 HZS851971:HZT851971 IJO851971:IJP851971 ITK851971:ITL851971 JDG851971:JDH851971 JNC851971:JND851971 JWY851971:JWZ851971 KGU851971:KGV851971 KQQ851971:KQR851971 LAM851971:LAN851971 LKI851971:LKJ851971 LUE851971:LUF851971 MEA851971:MEB851971 MNW851971:MNX851971 MXS851971:MXT851971 NHO851971:NHP851971 NRK851971:NRL851971 OBG851971:OBH851971 OLC851971:OLD851971 OUY851971:OUZ851971 PEU851971:PEV851971 POQ851971:POR851971 PYM851971:PYN851971 QII851971:QIJ851971 QSE851971:QSF851971 RCA851971:RCB851971 RLW851971:RLX851971 RVS851971:RVT851971 SFO851971:SFP851971 SPK851971:SPL851971 SZG851971:SZH851971 TJC851971:TJD851971 TSY851971:TSZ851971 UCU851971:UCV851971 UMQ851971:UMR851971 UWM851971:UWN851971 VGI851971:VGJ851971 VQE851971:VQF851971 WAA851971:WAB851971 WJW851971:WJX851971 WTS851971:WTT851971 HG917507:HH917507 RC917507:RD917507 AAY917507:AAZ917507 AKU917507:AKV917507 AUQ917507:AUR917507 BEM917507:BEN917507 BOI917507:BOJ917507 BYE917507:BYF917507 CIA917507:CIB917507 CRW917507:CRX917507 DBS917507:DBT917507 DLO917507:DLP917507 DVK917507:DVL917507 EFG917507:EFH917507 EPC917507:EPD917507 EYY917507:EYZ917507 FIU917507:FIV917507 FSQ917507:FSR917507 GCM917507:GCN917507 GMI917507:GMJ917507 GWE917507:GWF917507 HGA917507:HGB917507 HPW917507:HPX917507 HZS917507:HZT917507 IJO917507:IJP917507 ITK917507:ITL917507 JDG917507:JDH917507 JNC917507:JND917507 JWY917507:JWZ917507 KGU917507:KGV917507 KQQ917507:KQR917507 LAM917507:LAN917507 LKI917507:LKJ917507 LUE917507:LUF917507 MEA917507:MEB917507 MNW917507:MNX917507 MXS917507:MXT917507 NHO917507:NHP917507 NRK917507:NRL917507 OBG917507:OBH917507 OLC917507:OLD917507 OUY917507:OUZ917507 PEU917507:PEV917507 POQ917507:POR917507 PYM917507:PYN917507 QII917507:QIJ917507 QSE917507:QSF917507 RCA917507:RCB917507 RLW917507:RLX917507 RVS917507:RVT917507 SFO917507:SFP917507 SPK917507:SPL917507 SZG917507:SZH917507 TJC917507:TJD917507 TSY917507:TSZ917507 UCU917507:UCV917507 UMQ917507:UMR917507 UWM917507:UWN917507 VGI917507:VGJ917507 VQE917507:VQF917507 WAA917507:WAB917507 WJW917507:WJX917507 WTS917507:WTT917507 HG983043:HH983043 RC983043:RD983043 AAY983043:AAZ983043 AKU983043:AKV983043 AUQ983043:AUR983043 BEM983043:BEN983043 BOI983043:BOJ983043 BYE983043:BYF983043 CIA983043:CIB983043 CRW983043:CRX983043 DBS983043:DBT983043 DLO983043:DLP983043 DVK983043:DVL983043 EFG983043:EFH983043 EPC983043:EPD983043 EYY983043:EYZ983043 FIU983043:FIV983043 FSQ983043:FSR983043 GCM983043:GCN983043 GMI983043:GMJ983043 GWE983043:GWF983043 HGA983043:HGB983043 HPW983043:HPX983043 HZS983043:HZT983043 IJO983043:IJP983043 ITK983043:ITL983043 JDG983043:JDH983043 JNC983043:JND983043 JWY983043:JWZ983043 KGU983043:KGV983043 KQQ983043:KQR983043 LAM983043:LAN983043 LKI983043:LKJ983043 LUE983043:LUF983043 MEA983043:MEB983043 MNW983043:MNX983043 MXS983043:MXT983043 NHO983043:NHP983043 NRK983043:NRL983043 OBG983043:OBH983043 OLC983043:OLD983043 OUY983043:OUZ983043 PEU983043:PEV983043 POQ983043:POR983043 PYM983043:PYN983043 QII983043:QIJ983043 QSE983043:QSF983043 RCA983043:RCB983043 RLW983043:RLX983043 RVS983043:RVT983043 SFO983043:SFP983043 SPK983043:SPL983043 SZG983043:SZH983043 TJC983043:TJD983043 TSY983043:TSZ983043 UCU983043:UCV983043 UMQ983043:UMR983043 UWM983043:UWN983043 VGI983043:VGJ983043 VQE983043:VQF983043 WAA983043:WAB983043 WJW983043:WJX983043 WTS983043:WTT983043 HG8:HH10 RC8:RD10 AAY8:AAZ10 AKU8:AKV10 AUQ8:AUR10 BEM8:BEN10 BOI8:BOJ10 BYE8:BYF10 CIA8:CIB10 CRW8:CRX10 DBS8:DBT10 DLO8:DLP10 DVK8:DVL10 EFG8:EFH10 EPC8:EPD10 EYY8:EYZ10 FIU8:FIV10 FSQ8:FSR10 GCM8:GCN10 GMI8:GMJ10 GWE8:GWF10 HGA8:HGB10 HPW8:HPX10 HZS8:HZT10 IJO8:IJP10 ITK8:ITL10 JDG8:JDH10 JNC8:JND10 JWY8:JWZ10 KGU8:KGV10 KQQ8:KQR10 LAM8:LAN10 LKI8:LKJ10 LUE8:LUF10 MEA8:MEB10 MNW8:MNX10 MXS8:MXT10 NHO8:NHP10 NRK8:NRL10 OBG8:OBH10 OLC8:OLD10 OUY8:OUZ10 PEU8:PEV10 POQ8:POR10 PYM8:PYN10 QII8:QIJ10 QSE8:QSF10 RCA8:RCB10 RLW8:RLX10 RVS8:RVT10 SFO8:SFP10 SPK8:SPL10 SZG8:SZH10 TJC8:TJD10 TSY8:TSZ10 UCU8:UCV10 UMQ8:UMR10 UWM8:UWN10 VGI8:VGJ10 VQE8:VQF10 WAA8:WAB10 WJW8:WJX10 WTS8:WTT10 HG12:HH13 RC12:RD13 AAY12:AAZ13 AKU12:AKV13 AUQ12:AUR13 BEM12:BEN13 BOI12:BOJ13 BYE12:BYF13 CIA12:CIB13 CRW12:CRX13 DBS12:DBT13 DLO12:DLP13 DVK12:DVL13 EFG12:EFH13 EPC12:EPD13 EYY12:EYZ13 FIU12:FIV13 FSQ12:FSR13 GCM12:GCN13 GMI12:GMJ13 GWE12:GWF13 HGA12:HGB13 HPW12:HPX13 HZS12:HZT13 IJO12:IJP13 ITK12:ITL13 JDG12:JDH13 JNC12:JND13 JWY12:JWZ13 KGU12:KGV13 KQQ12:KQR13 LAM12:LAN13 LKI12:LKJ13 LUE12:LUF13 MEA12:MEB13 MNW12:MNX13 MXS12:MXT13 NHO12:NHP13 NRK12:NRL13 OBG12:OBH13 OLC12:OLD13 OUY12:OUZ13 PEU12:PEV13 POQ12:POR13 PYM12:PYN13 QII12:QIJ13 QSE12:QSF13 RCA12:RCB13 RLW12:RLX13 RVS12:RVT13 SFO12:SFP13 SPK12:SPL13 SZG12:SZH13 TJC12:TJD13 TSY12:TSZ13 UCU12:UCV13 UMQ12:UMR13 UWM12:UWN13 VGI12:VGJ13 VQE12:VQF13 WAA12:WAB13 WJW12:WJX13 WTS12:WTT13"/>
    <dataValidation allowBlank="1" showInputMessage="1" showErrorMessage="1" prompt="请以“万”为单位" sqref="HG11:HH11 RC11:RD11 AAY11:AAZ11 AKU11:AKV11 AUQ11:AUR11 BEM11:BEN11 BOI11:BOJ11 BYE11:BYF11 CIA11:CIB11 CRW11:CRX11 DBS11:DBT11 DLO11:DLP11 DVK11:DVL11 EFG11:EFH11 EPC11:EPD11 EYY11:EYZ11 FIU11:FIV11 FSQ11:FSR11 GCM11:GCN11 GMI11:GMJ11 GWE11:GWF11 HGA11:HGB11 HPW11:HPX11 HZS11:HZT11 IJO11:IJP11 ITK11:ITL11 JDG11:JDH11 JNC11:JND11 JWY11:JWZ11 KGU11:KGV11 KQQ11:KQR11 LAM11:LAN11 LKI11:LKJ11 LUE11:LUF11 MEA11:MEB11 MNW11:MNX11 MXS11:MXT11 NHO11:NHP11 NRK11:NRL11 OBG11:OBH11 OLC11:OLD11 OUY11:OUZ11 PEU11:PEV11 POQ11:POR11 PYM11:PYN11 QII11:QIJ11 QSE11:QSF11 RCA11:RCB11 RLW11:RLX11 RVS11:RVT11 SFO11:SFP11 SPK11:SPL11 SZG11:SZH11 TJC11:TJD11 TSY11:TSZ11 UCU11:UCV11 UMQ11:UMR11 UWM11:UWN11 VGI11:VGJ11 VQE11:VQF11 WAA11:WAB11 WJW11:WJX11 WTS11:WTT11 HG4:HH5 RC4:RD5 AAY4:AAZ5 AKU4:AKV5 AUQ4:AUR5 BEM4:BEN5 BOI4:BOJ5 BYE4:BYF5 CIA4:CIB5 CRW4:CRX5 DBS4:DBT5 DLO4:DLP5 DVK4:DVL5 EFG4:EFH5 EPC4:EPD5 EYY4:EYZ5 FIU4:FIV5 FSQ4:FSR5 GCM4:GCN5 GMI4:GMJ5 GWE4:GWF5 HGA4:HGB5 HPW4:HPX5 HZS4:HZT5 IJO4:IJP5 ITK4:ITL5 JDG4:JDH5 JNC4:JND5 JWY4:JWZ5 KGU4:KGV5 KQQ4:KQR5 LAM4:LAN5 LKI4:LKJ5 LUE4:LUF5 MEA4:MEB5 MNW4:MNX5 MXS4:MXT5 NHO4:NHP5 NRK4:NRL5 OBG4:OBH5 OLC4:OLD5 OUY4:OUZ5 PEU4:PEV5 POQ4:POR5 PYM4:PYN5 QII4:QIJ5 QSE4:QSF5 RCA4:RCB5 RLW4:RLX5 RVS4:RVT5 SFO4:SFP5 SPK4:SPL5 SZG4:SZH5 TJC4:TJD5 TSY4:TSZ5 UCU4:UCV5 UMQ4:UMR5 UWM4:UWN5 VGI4:VGJ5 VQE4:VQF5 WAA4:WAB5 WJW4:WJX5 WTS4:WTT5 HG14:HH15 RC14:RD15 AAY14:AAZ15 AKU14:AKV15 AUQ14:AUR15 BEM14:BEN15 BOI14:BOJ15 BYE14:BYF15 CIA14:CIB15 CRW14:CRX15 DBS14:DBT15 DLO14:DLP15 DVK14:DVL15 EFG14:EFH15 EPC14:EPD15 EYY14:EYZ15 FIU14:FIV15 FSQ14:FSR15 GCM14:GCN15 GMI14:GMJ15 GWE14:GWF15 HGA14:HGB15 HPW14:HPX15 HZS14:HZT15 IJO14:IJP15 ITK14:ITL15 JDG14:JDH15 JNC14:JND15 JWY14:JWZ15 KGU14:KGV15 KQQ14:KQR15 LAM14:LAN15 LKI14:LKJ15 LUE14:LUF15 MEA14:MEB15 MNW14:MNX15 MXS14:MXT15 NHO14:NHP15 NRK14:NRL15 OBG14:OBH15 OLC14:OLD15 OUY14:OUZ15 PEU14:PEV15 POQ14:POR15 PYM14:PYN15 QII14:QIJ15 QSE14:QSF15 RCA14:RCB15 RLW14:RLX15 RVS14:RVT15 SFO14:SFP15 SPK14:SPL15 SZG14:SZH15 TJC14:TJD15 TSY14:TSZ15 UCU14:UCV15 UMQ14:UMR15 UWM14:UWN15 VGI14:VGJ15 VQE14:VQF15 WAA14:WAB15 WJW14:WJX15 WTS14:WTT15 HG65540:HH65548 RC65540:RD65548 AAY65540:AAZ65548 AKU65540:AKV65548 AUQ65540:AUR65548 BEM65540:BEN65548 BOI65540:BOJ65548 BYE65540:BYF65548 CIA65540:CIB65548 CRW65540:CRX65548 DBS65540:DBT65548 DLO65540:DLP65548 DVK65540:DVL65548 EFG65540:EFH65548 EPC65540:EPD65548 EYY65540:EYZ65548 FIU65540:FIV65548 FSQ65540:FSR65548 GCM65540:GCN65548 GMI65540:GMJ65548 GWE65540:GWF65548 HGA65540:HGB65548 HPW65540:HPX65548 HZS65540:HZT65548 IJO65540:IJP65548 ITK65540:ITL65548 JDG65540:JDH65548 JNC65540:JND65548 JWY65540:JWZ65548 KGU65540:KGV65548 KQQ65540:KQR65548 LAM65540:LAN65548 LKI65540:LKJ65548 LUE65540:LUF65548 MEA65540:MEB65548 MNW65540:MNX65548 MXS65540:MXT65548 NHO65540:NHP65548 NRK65540:NRL65548 OBG65540:OBH65548 OLC65540:OLD65548 OUY65540:OUZ65548 PEU65540:PEV65548 POQ65540:POR65548 PYM65540:PYN65548 QII65540:QIJ65548 QSE65540:QSF65548 RCA65540:RCB65548 RLW65540:RLX65548 RVS65540:RVT65548 SFO65540:SFP65548 SPK65540:SPL65548 SZG65540:SZH65548 TJC65540:TJD65548 TSY65540:TSZ65548 UCU65540:UCV65548 UMQ65540:UMR65548 UWM65540:UWN65548 VGI65540:VGJ65548 VQE65540:VQF65548 WAA65540:WAB65548 WJW65540:WJX65548 WTS65540:WTT65548 HG655364:HH655372 RC655364:RD655372 AAY655364:AAZ655372 AKU655364:AKV655372 AUQ655364:AUR655372 BEM655364:BEN655372 BOI655364:BOJ655372 BYE655364:BYF655372 CIA655364:CIB655372 CRW655364:CRX655372 DBS655364:DBT655372 DLO655364:DLP655372 DVK655364:DVL655372 EFG655364:EFH655372 EPC655364:EPD655372 EYY655364:EYZ655372 FIU655364:FIV655372 FSQ655364:FSR655372 GCM655364:GCN655372 GMI655364:GMJ655372 GWE655364:GWF655372 HGA655364:HGB655372 HPW655364:HPX655372 HZS655364:HZT655372 IJO655364:IJP655372 ITK655364:ITL655372 JDG655364:JDH655372 JNC655364:JND655372 JWY655364:JWZ655372 KGU655364:KGV655372 KQQ655364:KQR655372 LAM655364:LAN655372 LKI655364:LKJ655372 LUE655364:LUF655372 MEA655364:MEB655372 MNW655364:MNX655372 MXS655364:MXT655372 NHO655364:NHP655372 NRK655364:NRL655372 OBG655364:OBH655372 OLC655364:OLD655372 OUY655364:OUZ655372 PEU655364:PEV655372 POQ655364:POR655372 PYM655364:PYN655372 QII655364:QIJ655372 QSE655364:QSF655372 RCA655364:RCB655372 RLW655364:RLX655372 RVS655364:RVT655372 SFO655364:SFP655372 SPK655364:SPL655372 SZG655364:SZH655372 TJC655364:TJD655372 TSY655364:TSZ655372 UCU655364:UCV655372 UMQ655364:UMR655372 UWM655364:UWN655372 VGI655364:VGJ655372 VQE655364:VQF655372 WAA655364:WAB655372 WJW655364:WJX655372 WTS655364:WTT655372 HG131076:HH131084 RC131076:RD131084 AAY131076:AAZ131084 AKU131076:AKV131084 AUQ131076:AUR131084 BEM131076:BEN131084 BOI131076:BOJ131084 BYE131076:BYF131084 CIA131076:CIB131084 CRW131076:CRX131084 DBS131076:DBT131084 DLO131076:DLP131084 DVK131076:DVL131084 EFG131076:EFH131084 EPC131076:EPD131084 EYY131076:EYZ131084 FIU131076:FIV131084 FSQ131076:FSR131084 GCM131076:GCN131084 GMI131076:GMJ131084 GWE131076:GWF131084 HGA131076:HGB131084 HPW131076:HPX131084 HZS131076:HZT131084 IJO131076:IJP131084 ITK131076:ITL131084 JDG131076:JDH131084 JNC131076:JND131084 JWY131076:JWZ131084 KGU131076:KGV131084 KQQ131076:KQR131084 LAM131076:LAN131084 LKI131076:LKJ131084 LUE131076:LUF131084 MEA131076:MEB131084 MNW131076:MNX131084 MXS131076:MXT131084 NHO131076:NHP131084 NRK131076:NRL131084 OBG131076:OBH131084 OLC131076:OLD131084 OUY131076:OUZ131084 PEU131076:PEV131084 POQ131076:POR131084 PYM131076:PYN131084 QII131076:QIJ131084 QSE131076:QSF131084 RCA131076:RCB131084 RLW131076:RLX131084 RVS131076:RVT131084 SFO131076:SFP131084 SPK131076:SPL131084 SZG131076:SZH131084 TJC131076:TJD131084 TSY131076:TSZ131084 UCU131076:UCV131084 UMQ131076:UMR131084 UWM131076:UWN131084 VGI131076:VGJ131084 VQE131076:VQF131084 WAA131076:WAB131084 WJW131076:WJX131084 WTS131076:WTT131084 HG720900:HH720908 RC720900:RD720908 AAY720900:AAZ720908 AKU720900:AKV720908 AUQ720900:AUR720908 BEM720900:BEN720908 BOI720900:BOJ720908 BYE720900:BYF720908 CIA720900:CIB720908 CRW720900:CRX720908 DBS720900:DBT720908 DLO720900:DLP720908 DVK720900:DVL720908 EFG720900:EFH720908 EPC720900:EPD720908 EYY720900:EYZ720908 FIU720900:FIV720908 FSQ720900:FSR720908 GCM720900:GCN720908 GMI720900:GMJ720908 GWE720900:GWF720908 HGA720900:HGB720908 HPW720900:HPX720908 HZS720900:HZT720908 IJO720900:IJP720908 ITK720900:ITL720908 JDG720900:JDH720908 JNC720900:JND720908 JWY720900:JWZ720908 KGU720900:KGV720908 KQQ720900:KQR720908 LAM720900:LAN720908 LKI720900:LKJ720908 LUE720900:LUF720908 MEA720900:MEB720908 MNW720900:MNX720908 MXS720900:MXT720908 NHO720900:NHP720908 NRK720900:NRL720908 OBG720900:OBH720908 OLC720900:OLD720908 OUY720900:OUZ720908 PEU720900:PEV720908 POQ720900:POR720908 PYM720900:PYN720908 QII720900:QIJ720908 QSE720900:QSF720908 RCA720900:RCB720908 RLW720900:RLX720908 RVS720900:RVT720908 SFO720900:SFP720908 SPK720900:SPL720908 SZG720900:SZH720908 TJC720900:TJD720908 TSY720900:TSZ720908 UCU720900:UCV720908 UMQ720900:UMR720908 UWM720900:UWN720908 VGI720900:VGJ720908 VQE720900:VQF720908 WAA720900:WAB720908 WJW720900:WJX720908 WTS720900:WTT720908 HG196612:HH196620 RC196612:RD196620 AAY196612:AAZ196620 AKU196612:AKV196620 AUQ196612:AUR196620 BEM196612:BEN196620 BOI196612:BOJ196620 BYE196612:BYF196620 CIA196612:CIB196620 CRW196612:CRX196620 DBS196612:DBT196620 DLO196612:DLP196620 DVK196612:DVL196620 EFG196612:EFH196620 EPC196612:EPD196620 EYY196612:EYZ196620 FIU196612:FIV196620 FSQ196612:FSR196620 GCM196612:GCN196620 GMI196612:GMJ196620 GWE196612:GWF196620 HGA196612:HGB196620 HPW196612:HPX196620 HZS196612:HZT196620 IJO196612:IJP196620 ITK196612:ITL196620 JDG196612:JDH196620 JNC196612:JND196620 JWY196612:JWZ196620 KGU196612:KGV196620 KQQ196612:KQR196620 LAM196612:LAN196620 LKI196612:LKJ196620 LUE196612:LUF196620 MEA196612:MEB196620 MNW196612:MNX196620 MXS196612:MXT196620 NHO196612:NHP196620 NRK196612:NRL196620 OBG196612:OBH196620 OLC196612:OLD196620 OUY196612:OUZ196620 PEU196612:PEV196620 POQ196612:POR196620 PYM196612:PYN196620 QII196612:QIJ196620 QSE196612:QSF196620 RCA196612:RCB196620 RLW196612:RLX196620 RVS196612:RVT196620 SFO196612:SFP196620 SPK196612:SPL196620 SZG196612:SZH196620 TJC196612:TJD196620 TSY196612:TSZ196620 UCU196612:UCV196620 UMQ196612:UMR196620 UWM196612:UWN196620 VGI196612:VGJ196620 VQE196612:VQF196620 WAA196612:WAB196620 WJW196612:WJX196620 WTS196612:WTT196620 HG786436:HH786444 RC786436:RD786444 AAY786436:AAZ786444 AKU786436:AKV786444 AUQ786436:AUR786444 BEM786436:BEN786444 BOI786436:BOJ786444 BYE786436:BYF786444 CIA786436:CIB786444 CRW786436:CRX786444 DBS786436:DBT786444 DLO786436:DLP786444 DVK786436:DVL786444 EFG786436:EFH786444 EPC786436:EPD786444 EYY786436:EYZ786444 FIU786436:FIV786444 FSQ786436:FSR786444 GCM786436:GCN786444 GMI786436:GMJ786444 GWE786436:GWF786444 HGA786436:HGB786444 HPW786436:HPX786444 HZS786436:HZT786444 IJO786436:IJP786444 ITK786436:ITL786444 JDG786436:JDH786444 JNC786436:JND786444 JWY786436:JWZ786444 KGU786436:KGV786444 KQQ786436:KQR786444 LAM786436:LAN786444 LKI786436:LKJ786444 LUE786436:LUF786444 MEA786436:MEB786444 MNW786436:MNX786444 MXS786436:MXT786444 NHO786436:NHP786444 NRK786436:NRL786444 OBG786436:OBH786444 OLC786436:OLD786444 OUY786436:OUZ786444 PEU786436:PEV786444 POQ786436:POR786444 PYM786436:PYN786444 QII786436:QIJ786444 QSE786436:QSF786444 RCA786436:RCB786444 RLW786436:RLX786444 RVS786436:RVT786444 SFO786436:SFP786444 SPK786436:SPL786444 SZG786436:SZH786444 TJC786436:TJD786444 TSY786436:TSZ786444 UCU786436:UCV786444 UMQ786436:UMR786444 UWM786436:UWN786444 VGI786436:VGJ786444 VQE786436:VQF786444 WAA786436:WAB786444 WJW786436:WJX786444 WTS786436:WTT786444 HG262148:HH262156 RC262148:RD262156 AAY262148:AAZ262156 AKU262148:AKV262156 AUQ262148:AUR262156 BEM262148:BEN262156 BOI262148:BOJ262156 BYE262148:BYF262156 CIA262148:CIB262156 CRW262148:CRX262156 DBS262148:DBT262156 DLO262148:DLP262156 DVK262148:DVL262156 EFG262148:EFH262156 EPC262148:EPD262156 EYY262148:EYZ262156 FIU262148:FIV262156 FSQ262148:FSR262156 GCM262148:GCN262156 GMI262148:GMJ262156 GWE262148:GWF262156 HGA262148:HGB262156 HPW262148:HPX262156 HZS262148:HZT262156 IJO262148:IJP262156 ITK262148:ITL262156 JDG262148:JDH262156 JNC262148:JND262156 JWY262148:JWZ262156 KGU262148:KGV262156 KQQ262148:KQR262156 LAM262148:LAN262156 LKI262148:LKJ262156 LUE262148:LUF262156 MEA262148:MEB262156 MNW262148:MNX262156 MXS262148:MXT262156 NHO262148:NHP262156 NRK262148:NRL262156 OBG262148:OBH262156 OLC262148:OLD262156 OUY262148:OUZ262156 PEU262148:PEV262156 POQ262148:POR262156 PYM262148:PYN262156 QII262148:QIJ262156 QSE262148:QSF262156 RCA262148:RCB262156 RLW262148:RLX262156 RVS262148:RVT262156 SFO262148:SFP262156 SPK262148:SPL262156 SZG262148:SZH262156 TJC262148:TJD262156 TSY262148:TSZ262156 UCU262148:UCV262156 UMQ262148:UMR262156 UWM262148:UWN262156 VGI262148:VGJ262156 VQE262148:VQF262156 WAA262148:WAB262156 WJW262148:WJX262156 WTS262148:WTT262156 HG851972:HH851980 RC851972:RD851980 AAY851972:AAZ851980 AKU851972:AKV851980 AUQ851972:AUR851980 BEM851972:BEN851980 BOI851972:BOJ851980 BYE851972:BYF851980 CIA851972:CIB851980 CRW851972:CRX851980 DBS851972:DBT851980 DLO851972:DLP851980 DVK851972:DVL851980 EFG851972:EFH851980 EPC851972:EPD851980 EYY851972:EYZ851980 FIU851972:FIV851980 FSQ851972:FSR851980 GCM851972:GCN851980 GMI851972:GMJ851980 GWE851972:GWF851980 HGA851972:HGB851980 HPW851972:HPX851980 HZS851972:HZT851980 IJO851972:IJP851980 ITK851972:ITL851980 JDG851972:JDH851980 JNC851972:JND851980 JWY851972:JWZ851980 KGU851972:KGV851980 KQQ851972:KQR851980 LAM851972:LAN851980 LKI851972:LKJ851980 LUE851972:LUF851980 MEA851972:MEB851980 MNW851972:MNX851980 MXS851972:MXT851980 NHO851972:NHP851980 NRK851972:NRL851980 OBG851972:OBH851980 OLC851972:OLD851980 OUY851972:OUZ851980 PEU851972:PEV851980 POQ851972:POR851980 PYM851972:PYN851980 QII851972:QIJ851980 QSE851972:QSF851980 RCA851972:RCB851980 RLW851972:RLX851980 RVS851972:RVT851980 SFO851972:SFP851980 SPK851972:SPL851980 SZG851972:SZH851980 TJC851972:TJD851980 TSY851972:TSZ851980 UCU851972:UCV851980 UMQ851972:UMR851980 UWM851972:UWN851980 VGI851972:VGJ851980 VQE851972:VQF851980 WAA851972:WAB851980 WJW851972:WJX851980 WTS851972:WTT851980 HG327684:HH327692 RC327684:RD327692 AAY327684:AAZ327692 AKU327684:AKV327692 AUQ327684:AUR327692 BEM327684:BEN327692 BOI327684:BOJ327692 BYE327684:BYF327692 CIA327684:CIB327692 CRW327684:CRX327692 DBS327684:DBT327692 DLO327684:DLP327692 DVK327684:DVL327692 EFG327684:EFH327692 EPC327684:EPD327692 EYY327684:EYZ327692 FIU327684:FIV327692 FSQ327684:FSR327692 GCM327684:GCN327692 GMI327684:GMJ327692 GWE327684:GWF327692 HGA327684:HGB327692 HPW327684:HPX327692 HZS327684:HZT327692 IJO327684:IJP327692 ITK327684:ITL327692 JDG327684:JDH327692 JNC327684:JND327692 JWY327684:JWZ327692 KGU327684:KGV327692 KQQ327684:KQR327692 LAM327684:LAN327692 LKI327684:LKJ327692 LUE327684:LUF327692 MEA327684:MEB327692 MNW327684:MNX327692 MXS327684:MXT327692 NHO327684:NHP327692 NRK327684:NRL327692 OBG327684:OBH327692 OLC327684:OLD327692 OUY327684:OUZ327692 PEU327684:PEV327692 POQ327684:POR327692 PYM327684:PYN327692 QII327684:QIJ327692 QSE327684:QSF327692 RCA327684:RCB327692 RLW327684:RLX327692 RVS327684:RVT327692 SFO327684:SFP327692 SPK327684:SPL327692 SZG327684:SZH327692 TJC327684:TJD327692 TSY327684:TSZ327692 UCU327684:UCV327692 UMQ327684:UMR327692 UWM327684:UWN327692 VGI327684:VGJ327692 VQE327684:VQF327692 WAA327684:WAB327692 WJW327684:WJX327692 WTS327684:WTT327692 HG917508:HH917516 RC917508:RD917516 AAY917508:AAZ917516 AKU917508:AKV917516 AUQ917508:AUR917516 BEM917508:BEN917516 BOI917508:BOJ917516 BYE917508:BYF917516 CIA917508:CIB917516 CRW917508:CRX917516 DBS917508:DBT917516 DLO917508:DLP917516 DVK917508:DVL917516 EFG917508:EFH917516 EPC917508:EPD917516 EYY917508:EYZ917516 FIU917508:FIV917516 FSQ917508:FSR917516 GCM917508:GCN917516 GMI917508:GMJ917516 GWE917508:GWF917516 HGA917508:HGB917516 HPW917508:HPX917516 HZS917508:HZT917516 IJO917508:IJP917516 ITK917508:ITL917516 JDG917508:JDH917516 JNC917508:JND917516 JWY917508:JWZ917516 KGU917508:KGV917516 KQQ917508:KQR917516 LAM917508:LAN917516 LKI917508:LKJ917516 LUE917508:LUF917516 MEA917508:MEB917516 MNW917508:MNX917516 MXS917508:MXT917516 NHO917508:NHP917516 NRK917508:NRL917516 OBG917508:OBH917516 OLC917508:OLD917516 OUY917508:OUZ917516 PEU917508:PEV917516 POQ917508:POR917516 PYM917508:PYN917516 QII917508:QIJ917516 QSE917508:QSF917516 RCA917508:RCB917516 RLW917508:RLX917516 RVS917508:RVT917516 SFO917508:SFP917516 SPK917508:SPL917516 SZG917508:SZH917516 TJC917508:TJD917516 TSY917508:TSZ917516 UCU917508:UCV917516 UMQ917508:UMR917516 UWM917508:UWN917516 VGI917508:VGJ917516 VQE917508:VQF917516 WAA917508:WAB917516 WJW917508:WJX917516 WTS917508:WTT917516 HG393220:HH393228 RC393220:RD393228 AAY393220:AAZ393228 AKU393220:AKV393228 AUQ393220:AUR393228 BEM393220:BEN393228 BOI393220:BOJ393228 BYE393220:BYF393228 CIA393220:CIB393228 CRW393220:CRX393228 DBS393220:DBT393228 DLO393220:DLP393228 DVK393220:DVL393228 EFG393220:EFH393228 EPC393220:EPD393228 EYY393220:EYZ393228 FIU393220:FIV393228 FSQ393220:FSR393228 GCM393220:GCN393228 GMI393220:GMJ393228 GWE393220:GWF393228 HGA393220:HGB393228 HPW393220:HPX393228 HZS393220:HZT393228 IJO393220:IJP393228 ITK393220:ITL393228 JDG393220:JDH393228 JNC393220:JND393228 JWY393220:JWZ393228 KGU393220:KGV393228 KQQ393220:KQR393228 LAM393220:LAN393228 LKI393220:LKJ393228 LUE393220:LUF393228 MEA393220:MEB393228 MNW393220:MNX393228 MXS393220:MXT393228 NHO393220:NHP393228 NRK393220:NRL393228 OBG393220:OBH393228 OLC393220:OLD393228 OUY393220:OUZ393228 PEU393220:PEV393228 POQ393220:POR393228 PYM393220:PYN393228 QII393220:QIJ393228 QSE393220:QSF393228 RCA393220:RCB393228 RLW393220:RLX393228 RVS393220:RVT393228 SFO393220:SFP393228 SPK393220:SPL393228 SZG393220:SZH393228 TJC393220:TJD393228 TSY393220:TSZ393228 UCU393220:UCV393228 UMQ393220:UMR393228 UWM393220:UWN393228 VGI393220:VGJ393228 VQE393220:VQF393228 WAA393220:WAB393228 WJW393220:WJX393228 WTS393220:WTT393228 HG983044:HH983052 RC983044:RD983052 AAY983044:AAZ983052 AKU983044:AKV983052 AUQ983044:AUR983052 BEM983044:BEN983052 BOI983044:BOJ983052 BYE983044:BYF983052 CIA983044:CIB983052 CRW983044:CRX983052 DBS983044:DBT983052 DLO983044:DLP983052 DVK983044:DVL983052 EFG983044:EFH983052 EPC983044:EPD983052 EYY983044:EYZ983052 FIU983044:FIV983052 FSQ983044:FSR983052 GCM983044:GCN983052 GMI983044:GMJ983052 GWE983044:GWF983052 HGA983044:HGB983052 HPW983044:HPX983052 HZS983044:HZT983052 IJO983044:IJP983052 ITK983044:ITL983052 JDG983044:JDH983052 JNC983044:JND983052 JWY983044:JWZ983052 KGU983044:KGV983052 KQQ983044:KQR983052 LAM983044:LAN983052 LKI983044:LKJ983052 LUE983044:LUF983052 MEA983044:MEB983052 MNW983044:MNX983052 MXS983044:MXT983052 NHO983044:NHP983052 NRK983044:NRL983052 OBG983044:OBH983052 OLC983044:OLD983052 OUY983044:OUZ983052 PEU983044:PEV983052 POQ983044:POR983052 PYM983044:PYN983052 QII983044:QIJ983052 QSE983044:QSF983052 RCA983044:RCB983052 RLW983044:RLX983052 RVS983044:RVT983052 SFO983044:SFP983052 SPK983044:SPL983052 SZG983044:SZH983052 TJC983044:TJD983052 TSY983044:TSZ983052 UCU983044:UCV983052 UMQ983044:UMR983052 UWM983044:UWN983052 VGI983044:VGJ983052 VQE983044:VQF983052 WAA983044:WAB983052 WJW983044:WJX983052 WTS983044:WTT983052 HG458756:HH458764 RC458756:RD458764 AAY458756:AAZ458764 AKU458756:AKV458764 AUQ458756:AUR458764 BEM458756:BEN458764 BOI458756:BOJ458764 BYE458756:BYF458764 CIA458756:CIB458764 CRW458756:CRX458764 DBS458756:DBT458764 DLO458756:DLP458764 DVK458756:DVL458764 EFG458756:EFH458764 EPC458756:EPD458764 EYY458756:EYZ458764 FIU458756:FIV458764 FSQ458756:FSR458764 GCM458756:GCN458764 GMI458756:GMJ458764 GWE458756:GWF458764 HGA458756:HGB458764 HPW458756:HPX458764 HZS458756:HZT458764 IJO458756:IJP458764 ITK458756:ITL458764 JDG458756:JDH458764 JNC458756:JND458764 JWY458756:JWZ458764 KGU458756:KGV458764 KQQ458756:KQR458764 LAM458756:LAN458764 LKI458756:LKJ458764 LUE458756:LUF458764 MEA458756:MEB458764 MNW458756:MNX458764 MXS458756:MXT458764 NHO458756:NHP458764 NRK458756:NRL458764 OBG458756:OBH458764 OLC458756:OLD458764 OUY458756:OUZ458764 PEU458756:PEV458764 POQ458756:POR458764 PYM458756:PYN458764 QII458756:QIJ458764 QSE458756:QSF458764 RCA458756:RCB458764 RLW458756:RLX458764 RVS458756:RVT458764 SFO458756:SFP458764 SPK458756:SPL458764 SZG458756:SZH458764 TJC458756:TJD458764 TSY458756:TSZ458764 UCU458756:UCV458764 UMQ458756:UMR458764 UWM458756:UWN458764 VGI458756:VGJ458764 VQE458756:VQF458764 WAA458756:WAB458764 WJW458756:WJX458764 WTS458756:WTT458764 HG524292:HH524300 RC524292:RD524300 AAY524292:AAZ524300 AKU524292:AKV524300 AUQ524292:AUR524300 BEM524292:BEN524300 BOI524292:BOJ524300 BYE524292:BYF524300 CIA524292:CIB524300 CRW524292:CRX524300 DBS524292:DBT524300 DLO524292:DLP524300 DVK524292:DVL524300 EFG524292:EFH524300 EPC524292:EPD524300 EYY524292:EYZ524300 FIU524292:FIV524300 FSQ524292:FSR524300 GCM524292:GCN524300 GMI524292:GMJ524300 GWE524292:GWF524300 HGA524292:HGB524300 HPW524292:HPX524300 HZS524292:HZT524300 IJO524292:IJP524300 ITK524292:ITL524300 JDG524292:JDH524300 JNC524292:JND524300 JWY524292:JWZ524300 KGU524292:KGV524300 KQQ524292:KQR524300 LAM524292:LAN524300 LKI524292:LKJ524300 LUE524292:LUF524300 MEA524292:MEB524300 MNW524292:MNX524300 MXS524292:MXT524300 NHO524292:NHP524300 NRK524292:NRL524300 OBG524292:OBH524300 OLC524292:OLD524300 OUY524292:OUZ524300 PEU524292:PEV524300 POQ524292:POR524300 PYM524292:PYN524300 QII524292:QIJ524300 QSE524292:QSF524300 RCA524292:RCB524300 RLW524292:RLX524300 RVS524292:RVT524300 SFO524292:SFP524300 SPK524292:SPL524300 SZG524292:SZH524300 TJC524292:TJD524300 TSY524292:TSZ524300 UCU524292:UCV524300 UMQ524292:UMR524300 UWM524292:UWN524300 VGI524292:VGJ524300 VQE524292:VQF524300 WAA524292:WAB524300 WJW524292:WJX524300 WTS524292:WTT524300 HG589828:HH589836 RC589828:RD589836 AAY589828:AAZ589836 AKU589828:AKV589836 AUQ589828:AUR589836 BEM589828:BEN589836 BOI589828:BOJ589836 BYE589828:BYF589836 CIA589828:CIB589836 CRW589828:CRX589836 DBS589828:DBT589836 DLO589828:DLP589836 DVK589828:DVL589836 EFG589828:EFH589836 EPC589828:EPD589836 EYY589828:EYZ589836 FIU589828:FIV589836 FSQ589828:FSR589836 GCM589828:GCN589836 GMI589828:GMJ589836 GWE589828:GWF589836 HGA589828:HGB589836 HPW589828:HPX589836 HZS589828:HZT589836 IJO589828:IJP589836 ITK589828:ITL589836 JDG589828:JDH589836 JNC589828:JND589836 JWY589828:JWZ589836 KGU589828:KGV589836 KQQ589828:KQR589836 LAM589828:LAN589836 LKI589828:LKJ589836 LUE589828:LUF589836 MEA589828:MEB589836 MNW589828:MNX589836 MXS589828:MXT589836 NHO589828:NHP589836 NRK589828:NRL589836 OBG589828:OBH589836 OLC589828:OLD589836 OUY589828:OUZ589836 PEU589828:PEV589836 POQ589828:POR589836 PYM589828:PYN589836 QII589828:QIJ589836 QSE589828:QSF589836 RCA589828:RCB589836 RLW589828:RLX589836 RVS589828:RVT589836 SFO589828:SFP589836 SPK589828:SPL589836 SZG589828:SZH589836 TJC589828:TJD589836 TSY589828:TSZ589836 UCU589828:UCV589836 UMQ589828:UMR589836 UWM589828:UWN589836 VGI589828:VGJ589836 VQE589828:VQF589836 WAA589828:WAB589836 WJW589828:WJX589836 WTS589828:WTT589836"/>
    <dataValidation type="date" operator="between" allowBlank="1" showInputMessage="1" showErrorMessage="1" sqref="HJ65538 RF65538 ABB65538 AKX65538 AUT65538 BEP65538 BOL65538 BYH65538 CID65538 CRZ65538 DBV65538 DLR65538 DVN65538 EFJ65538 EPF65538 EZB65538 FIX65538 FST65538 GCP65538 GML65538 GWH65538 HGD65538 HPZ65538 HZV65538 IJR65538 ITN65538 JDJ65538 JNF65538 JXB65538 KGX65538 KQT65538 LAP65538 LKL65538 LUH65538 MED65538 MNZ65538 MXV65538 NHR65538 NRN65538 OBJ65538 OLF65538 OVB65538 PEX65538 POT65538 PYP65538 QIL65538 QSH65538 RCD65538 RLZ65538 RVV65538 SFR65538 SPN65538 SZJ65538 TJF65538 TTB65538 UCX65538 UMT65538 UWP65538 VGL65538 VQH65538 WAD65538 WJZ65538 WTV65538 HJ131074 RF131074 ABB131074 AKX131074 AUT131074 BEP131074 BOL131074 BYH131074 CID131074 CRZ131074 DBV131074 DLR131074 DVN131074 EFJ131074 EPF131074 EZB131074 FIX131074 FST131074 GCP131074 GML131074 GWH131074 HGD131074 HPZ131074 HZV131074 IJR131074 ITN131074 JDJ131074 JNF131074 JXB131074 KGX131074 KQT131074 LAP131074 LKL131074 LUH131074 MED131074 MNZ131074 MXV131074 NHR131074 NRN131074 OBJ131074 OLF131074 OVB131074 PEX131074 POT131074 PYP131074 QIL131074 QSH131074 RCD131074 RLZ131074 RVV131074 SFR131074 SPN131074 SZJ131074 TJF131074 TTB131074 UCX131074 UMT131074 UWP131074 VGL131074 VQH131074 WAD131074 WJZ131074 WTV131074 HJ196610 RF196610 ABB196610 AKX196610 AUT196610 BEP196610 BOL196610 BYH196610 CID196610 CRZ196610 DBV196610 DLR196610 DVN196610 EFJ196610 EPF196610 EZB196610 FIX196610 FST196610 GCP196610 GML196610 GWH196610 HGD196610 HPZ196610 HZV196610 IJR196610 ITN196610 JDJ196610 JNF196610 JXB196610 KGX196610 KQT196610 LAP196610 LKL196610 LUH196610 MED196610 MNZ196610 MXV196610 NHR196610 NRN196610 OBJ196610 OLF196610 OVB196610 PEX196610 POT196610 PYP196610 QIL196610 QSH196610 RCD196610 RLZ196610 RVV196610 SFR196610 SPN196610 SZJ196610 TJF196610 TTB196610 UCX196610 UMT196610 UWP196610 VGL196610 VQH196610 WAD196610 WJZ196610 WTV196610 HJ262146 RF262146 ABB262146 AKX262146 AUT262146 BEP262146 BOL262146 BYH262146 CID262146 CRZ262146 DBV262146 DLR262146 DVN262146 EFJ262146 EPF262146 EZB262146 FIX262146 FST262146 GCP262146 GML262146 GWH262146 HGD262146 HPZ262146 HZV262146 IJR262146 ITN262146 JDJ262146 JNF262146 JXB262146 KGX262146 KQT262146 LAP262146 LKL262146 LUH262146 MED262146 MNZ262146 MXV262146 NHR262146 NRN262146 OBJ262146 OLF262146 OVB262146 PEX262146 POT262146 PYP262146 QIL262146 QSH262146 RCD262146 RLZ262146 RVV262146 SFR262146 SPN262146 SZJ262146 TJF262146 TTB262146 UCX262146 UMT262146 UWP262146 VGL262146 VQH262146 WAD262146 WJZ262146 WTV262146 HJ327682 RF327682 ABB327682 AKX327682 AUT327682 BEP327682 BOL327682 BYH327682 CID327682 CRZ327682 DBV327682 DLR327682 DVN327682 EFJ327682 EPF327682 EZB327682 FIX327682 FST327682 GCP327682 GML327682 GWH327682 HGD327682 HPZ327682 HZV327682 IJR327682 ITN327682 JDJ327682 JNF327682 JXB327682 KGX327682 KQT327682 LAP327682 LKL327682 LUH327682 MED327682 MNZ327682 MXV327682 NHR327682 NRN327682 OBJ327682 OLF327682 OVB327682 PEX327682 POT327682 PYP327682 QIL327682 QSH327682 RCD327682 RLZ327682 RVV327682 SFR327682 SPN327682 SZJ327682 TJF327682 TTB327682 UCX327682 UMT327682 UWP327682 VGL327682 VQH327682 WAD327682 WJZ327682 WTV327682 HJ393218 RF393218 ABB393218 AKX393218 AUT393218 BEP393218 BOL393218 BYH393218 CID393218 CRZ393218 DBV393218 DLR393218 DVN393218 EFJ393218 EPF393218 EZB393218 FIX393218 FST393218 GCP393218 GML393218 GWH393218 HGD393218 HPZ393218 HZV393218 IJR393218 ITN393218 JDJ393218 JNF393218 JXB393218 KGX393218 KQT393218 LAP393218 LKL393218 LUH393218 MED393218 MNZ393218 MXV393218 NHR393218 NRN393218 OBJ393218 OLF393218 OVB393218 PEX393218 POT393218 PYP393218 QIL393218 QSH393218 RCD393218 RLZ393218 RVV393218 SFR393218 SPN393218 SZJ393218 TJF393218 TTB393218 UCX393218 UMT393218 UWP393218 VGL393218 VQH393218 WAD393218 WJZ393218 WTV393218 HJ458754 RF458754 ABB458754 AKX458754 AUT458754 BEP458754 BOL458754 BYH458754 CID458754 CRZ458754 DBV458754 DLR458754 DVN458754 EFJ458754 EPF458754 EZB458754 FIX458754 FST458754 GCP458754 GML458754 GWH458754 HGD458754 HPZ458754 HZV458754 IJR458754 ITN458754 JDJ458754 JNF458754 JXB458754 KGX458754 KQT458754 LAP458754 LKL458754 LUH458754 MED458754 MNZ458754 MXV458754 NHR458754 NRN458754 OBJ458754 OLF458754 OVB458754 PEX458754 POT458754 PYP458754 QIL458754 QSH458754 RCD458754 RLZ458754 RVV458754 SFR458754 SPN458754 SZJ458754 TJF458754 TTB458754 UCX458754 UMT458754 UWP458754 VGL458754 VQH458754 WAD458754 WJZ458754 WTV458754 HJ524290 RF524290 ABB524290 AKX524290 AUT524290 BEP524290 BOL524290 BYH524290 CID524290 CRZ524290 DBV524290 DLR524290 DVN524290 EFJ524290 EPF524290 EZB524290 FIX524290 FST524290 GCP524290 GML524290 GWH524290 HGD524290 HPZ524290 HZV524290 IJR524290 ITN524290 JDJ524290 JNF524290 JXB524290 KGX524290 KQT524290 LAP524290 LKL524290 LUH524290 MED524290 MNZ524290 MXV524290 NHR524290 NRN524290 OBJ524290 OLF524290 OVB524290 PEX524290 POT524290 PYP524290 QIL524290 QSH524290 RCD524290 RLZ524290 RVV524290 SFR524290 SPN524290 SZJ524290 TJF524290 TTB524290 UCX524290 UMT524290 UWP524290 VGL524290 VQH524290 WAD524290 WJZ524290 WTV524290 HJ589826 RF589826 ABB589826 AKX589826 AUT589826 BEP589826 BOL589826 BYH589826 CID589826 CRZ589826 DBV589826 DLR589826 DVN589826 EFJ589826 EPF589826 EZB589826 FIX589826 FST589826 GCP589826 GML589826 GWH589826 HGD589826 HPZ589826 HZV589826 IJR589826 ITN589826 JDJ589826 JNF589826 JXB589826 KGX589826 KQT589826 LAP589826 LKL589826 LUH589826 MED589826 MNZ589826 MXV589826 NHR589826 NRN589826 OBJ589826 OLF589826 OVB589826 PEX589826 POT589826 PYP589826 QIL589826 QSH589826 RCD589826 RLZ589826 RVV589826 SFR589826 SPN589826 SZJ589826 TJF589826 TTB589826 UCX589826 UMT589826 UWP589826 VGL589826 VQH589826 WAD589826 WJZ589826 WTV589826 HJ655362 RF655362 ABB655362 AKX655362 AUT655362 BEP655362 BOL655362 BYH655362 CID655362 CRZ655362 DBV655362 DLR655362 DVN655362 EFJ655362 EPF655362 EZB655362 FIX655362 FST655362 GCP655362 GML655362 GWH655362 HGD655362 HPZ655362 HZV655362 IJR655362 ITN655362 JDJ655362 JNF655362 JXB655362 KGX655362 KQT655362 LAP655362 LKL655362 LUH655362 MED655362 MNZ655362 MXV655362 NHR655362 NRN655362 OBJ655362 OLF655362 OVB655362 PEX655362 POT655362 PYP655362 QIL655362 QSH655362 RCD655362 RLZ655362 RVV655362 SFR655362 SPN655362 SZJ655362 TJF655362 TTB655362 UCX655362 UMT655362 UWP655362 VGL655362 VQH655362 WAD655362 WJZ655362 WTV655362 HJ720898 RF720898 ABB720898 AKX720898 AUT720898 BEP720898 BOL720898 BYH720898 CID720898 CRZ720898 DBV720898 DLR720898 DVN720898 EFJ720898 EPF720898 EZB720898 FIX720898 FST720898 GCP720898 GML720898 GWH720898 HGD720898 HPZ720898 HZV720898 IJR720898 ITN720898 JDJ720898 JNF720898 JXB720898 KGX720898 KQT720898 LAP720898 LKL720898 LUH720898 MED720898 MNZ720898 MXV720898 NHR720898 NRN720898 OBJ720898 OLF720898 OVB720898 PEX720898 POT720898 PYP720898 QIL720898 QSH720898 RCD720898 RLZ720898 RVV720898 SFR720898 SPN720898 SZJ720898 TJF720898 TTB720898 UCX720898 UMT720898 UWP720898 VGL720898 VQH720898 WAD720898 WJZ720898 WTV720898 HJ786434 RF786434 ABB786434 AKX786434 AUT786434 BEP786434 BOL786434 BYH786434 CID786434 CRZ786434 DBV786434 DLR786434 DVN786434 EFJ786434 EPF786434 EZB786434 FIX786434 FST786434 GCP786434 GML786434 GWH786434 HGD786434 HPZ786434 HZV786434 IJR786434 ITN786434 JDJ786434 JNF786434 JXB786434 KGX786434 KQT786434 LAP786434 LKL786434 LUH786434 MED786434 MNZ786434 MXV786434 NHR786434 NRN786434 OBJ786434 OLF786434 OVB786434 PEX786434 POT786434 PYP786434 QIL786434 QSH786434 RCD786434 RLZ786434 RVV786434 SFR786434 SPN786434 SZJ786434 TJF786434 TTB786434 UCX786434 UMT786434 UWP786434 VGL786434 VQH786434 WAD786434 WJZ786434 WTV786434 HJ851970 RF851970 ABB851970 AKX851970 AUT851970 BEP851970 BOL851970 BYH851970 CID851970 CRZ851970 DBV851970 DLR851970 DVN851970 EFJ851970 EPF851970 EZB851970 FIX851970 FST851970 GCP851970 GML851970 GWH851970 HGD851970 HPZ851970 HZV851970 IJR851970 ITN851970 JDJ851970 JNF851970 JXB851970 KGX851970 KQT851970 LAP851970 LKL851970 LUH851970 MED851970 MNZ851970 MXV851970 NHR851970 NRN851970 OBJ851970 OLF851970 OVB851970 PEX851970 POT851970 PYP851970 QIL851970 QSH851970 RCD851970 RLZ851970 RVV851970 SFR851970 SPN851970 SZJ851970 TJF851970 TTB851970 UCX851970 UMT851970 UWP851970 VGL851970 VQH851970 WAD851970 WJZ851970 WTV851970 HJ917506 RF917506 ABB917506 AKX917506 AUT917506 BEP917506 BOL917506 BYH917506 CID917506 CRZ917506 DBV917506 DLR917506 DVN917506 EFJ917506 EPF917506 EZB917506 FIX917506 FST917506 GCP917506 GML917506 GWH917506 HGD917506 HPZ917506 HZV917506 IJR917506 ITN917506 JDJ917506 JNF917506 JXB917506 KGX917506 KQT917506 LAP917506 LKL917506 LUH917506 MED917506 MNZ917506 MXV917506 NHR917506 NRN917506 OBJ917506 OLF917506 OVB917506 PEX917506 POT917506 PYP917506 QIL917506 QSH917506 RCD917506 RLZ917506 RVV917506 SFR917506 SPN917506 SZJ917506 TJF917506 TTB917506 UCX917506 UMT917506 UWP917506 VGL917506 VQH917506 WAD917506 WJZ917506 WTV917506 HJ983042 RF983042 ABB983042 AKX983042 AUT983042 BEP983042 BOL983042 BYH983042 CID983042 CRZ983042 DBV983042 DLR983042 DVN983042 EFJ983042 EPF983042 EZB983042 FIX983042 FST983042 GCP983042 GML983042 GWH983042 HGD983042 HPZ983042 HZV983042 IJR983042 ITN983042 JDJ983042 JNF983042 JXB983042 KGX983042 KQT983042 LAP983042 LKL983042 LUH983042 MED983042 MNZ983042 MXV983042 NHR983042 NRN983042 OBJ983042 OLF983042 OVB983042 PEX983042 POT983042 PYP983042 QIL983042 QSH983042 RCD983042 RLZ983042 RVV983042 SFR983042 SPN983042 SZJ983042 TJF983042 TTB983042 UCX983042 UMT983042 UWP983042 VGL983042 VQH983042 WAD983042 WJZ983042 WTV983042 HJ1:HJ2 HJ16:HJ65536 HJ65549:HJ131072 HJ131085:HJ196608 HJ196621:HJ262144 HJ262157:HJ327680 HJ327693:HJ393216 HJ393229:HJ458752 HJ458765:HJ524288 HJ524301:HJ589824 HJ589837:HJ655360 HJ655373:HJ720896 HJ720909:HJ786432 HJ786445:HJ851968 HJ851981:HJ917504 HJ917517:HJ983040 HJ983053:HJ1048576 RF1:RF2 RF16:RF65536 RF65549:RF131072 RF131085:RF196608 RF196621:RF262144 RF262157:RF327680 RF327693:RF393216 RF393229:RF458752 RF458765:RF524288 RF524301:RF589824 RF589837:RF655360 RF655373:RF720896 RF720909:RF786432 RF786445:RF851968 RF851981:RF917504 RF917517:RF983040 RF983053:RF1048576 ABB1:ABB2 ABB16:ABB65536 ABB65549:ABB131072 ABB131085:ABB196608 ABB196621:ABB262144 ABB262157:ABB327680 ABB327693:ABB393216 ABB393229:ABB458752 ABB458765:ABB524288 ABB524301:ABB589824 ABB589837:ABB655360 ABB655373:ABB720896 ABB720909:ABB786432 ABB786445:ABB851968 ABB851981:ABB917504 ABB917517:ABB983040 ABB983053:ABB1048576 AKX1:AKX2 AKX16:AKX65536 AKX65549:AKX131072 AKX131085:AKX196608 AKX196621:AKX262144 AKX262157:AKX327680 AKX327693:AKX393216 AKX393229:AKX458752 AKX458765:AKX524288 AKX524301:AKX589824 AKX589837:AKX655360 AKX655373:AKX720896 AKX720909:AKX786432 AKX786445:AKX851968 AKX851981:AKX917504 AKX917517:AKX983040 AKX983053:AKX1048576 AUT1:AUT2 AUT16:AUT65536 AUT65549:AUT131072 AUT131085:AUT196608 AUT196621:AUT262144 AUT262157:AUT327680 AUT327693:AUT393216 AUT393229:AUT458752 AUT458765:AUT524288 AUT524301:AUT589824 AUT589837:AUT655360 AUT655373:AUT720896 AUT720909:AUT786432 AUT786445:AUT851968 AUT851981:AUT917504 AUT917517:AUT983040 AUT983053:AUT1048576 BEP1:BEP2 BEP16:BEP65536 BEP65549:BEP131072 BEP131085:BEP196608 BEP196621:BEP262144 BEP262157:BEP327680 BEP327693:BEP393216 BEP393229:BEP458752 BEP458765:BEP524288 BEP524301:BEP589824 BEP589837:BEP655360 BEP655373:BEP720896 BEP720909:BEP786432 BEP786445:BEP851968 BEP851981:BEP917504 BEP917517:BEP983040 BEP983053:BEP1048576 BOL1:BOL2 BOL16:BOL65536 BOL65549:BOL131072 BOL131085:BOL196608 BOL196621:BOL262144 BOL262157:BOL327680 BOL327693:BOL393216 BOL393229:BOL458752 BOL458765:BOL524288 BOL524301:BOL589824 BOL589837:BOL655360 BOL655373:BOL720896 BOL720909:BOL786432 BOL786445:BOL851968 BOL851981:BOL917504 BOL917517:BOL983040 BOL983053:BOL1048576 BYH1:BYH2 BYH16:BYH65536 BYH65549:BYH131072 BYH131085:BYH196608 BYH196621:BYH262144 BYH262157:BYH327680 BYH327693:BYH393216 BYH393229:BYH458752 BYH458765:BYH524288 BYH524301:BYH589824 BYH589837:BYH655360 BYH655373:BYH720896 BYH720909:BYH786432 BYH786445:BYH851968 BYH851981:BYH917504 BYH917517:BYH983040 BYH983053:BYH1048576 CID1:CID2 CID16:CID65536 CID65549:CID131072 CID131085:CID196608 CID196621:CID262144 CID262157:CID327680 CID327693:CID393216 CID393229:CID458752 CID458765:CID524288 CID524301:CID589824 CID589837:CID655360 CID655373:CID720896 CID720909:CID786432 CID786445:CID851968 CID851981:CID917504 CID917517:CID983040 CID983053:CID1048576 CRZ1:CRZ2 CRZ16:CRZ65536 CRZ65549:CRZ131072 CRZ131085:CRZ196608 CRZ196621:CRZ262144 CRZ262157:CRZ327680 CRZ327693:CRZ393216 CRZ393229:CRZ458752 CRZ458765:CRZ524288 CRZ524301:CRZ589824 CRZ589837:CRZ655360 CRZ655373:CRZ720896 CRZ720909:CRZ786432 CRZ786445:CRZ851968 CRZ851981:CRZ917504 CRZ917517:CRZ983040 CRZ983053:CRZ1048576 DBV1:DBV2 DBV16:DBV65536 DBV65549:DBV131072 DBV131085:DBV196608 DBV196621:DBV262144 DBV262157:DBV327680 DBV327693:DBV393216 DBV393229:DBV458752 DBV458765:DBV524288 DBV524301:DBV589824 DBV589837:DBV655360 DBV655373:DBV720896 DBV720909:DBV786432 DBV786445:DBV851968 DBV851981:DBV917504 DBV917517:DBV983040 DBV983053:DBV1048576 DLR1:DLR2 DLR16:DLR65536 DLR65549:DLR131072 DLR131085:DLR196608 DLR196621:DLR262144 DLR262157:DLR327680 DLR327693:DLR393216 DLR393229:DLR458752 DLR458765:DLR524288 DLR524301:DLR589824 DLR589837:DLR655360 DLR655373:DLR720896 DLR720909:DLR786432 DLR786445:DLR851968 DLR851981:DLR917504 DLR917517:DLR983040 DLR983053:DLR1048576 DVN1:DVN2 DVN16:DVN65536 DVN65549:DVN131072 DVN131085:DVN196608 DVN196621:DVN262144 DVN262157:DVN327680 DVN327693:DVN393216 DVN393229:DVN458752 DVN458765:DVN524288 DVN524301:DVN589824 DVN589837:DVN655360 DVN655373:DVN720896 DVN720909:DVN786432 DVN786445:DVN851968 DVN851981:DVN917504 DVN917517:DVN983040 DVN983053:DVN1048576 EFJ1:EFJ2 EFJ16:EFJ65536 EFJ65549:EFJ131072 EFJ131085:EFJ196608 EFJ196621:EFJ262144 EFJ262157:EFJ327680 EFJ327693:EFJ393216 EFJ393229:EFJ458752 EFJ458765:EFJ524288 EFJ524301:EFJ589824 EFJ589837:EFJ655360 EFJ655373:EFJ720896 EFJ720909:EFJ786432 EFJ786445:EFJ851968 EFJ851981:EFJ917504 EFJ917517:EFJ983040 EFJ983053:EFJ1048576 EPF1:EPF2 EPF16:EPF65536 EPF65549:EPF131072 EPF131085:EPF196608 EPF196621:EPF262144 EPF262157:EPF327680 EPF327693:EPF393216 EPF393229:EPF458752 EPF458765:EPF524288 EPF524301:EPF589824 EPF589837:EPF655360 EPF655373:EPF720896 EPF720909:EPF786432 EPF786445:EPF851968 EPF851981:EPF917504 EPF917517:EPF983040 EPF983053:EPF1048576 EZB1:EZB2 EZB16:EZB65536 EZB65549:EZB131072 EZB131085:EZB196608 EZB196621:EZB262144 EZB262157:EZB327680 EZB327693:EZB393216 EZB393229:EZB458752 EZB458765:EZB524288 EZB524301:EZB589824 EZB589837:EZB655360 EZB655373:EZB720896 EZB720909:EZB786432 EZB786445:EZB851968 EZB851981:EZB917504 EZB917517:EZB983040 EZB983053:EZB1048576 FIX1:FIX2 FIX16:FIX65536 FIX65549:FIX131072 FIX131085:FIX196608 FIX196621:FIX262144 FIX262157:FIX327680 FIX327693:FIX393216 FIX393229:FIX458752 FIX458765:FIX524288 FIX524301:FIX589824 FIX589837:FIX655360 FIX655373:FIX720896 FIX720909:FIX786432 FIX786445:FIX851968 FIX851981:FIX917504 FIX917517:FIX983040 FIX983053:FIX1048576 FST1:FST2 FST16:FST65536 FST65549:FST131072 FST131085:FST196608 FST196621:FST262144 FST262157:FST327680 FST327693:FST393216 FST393229:FST458752 FST458765:FST524288 FST524301:FST589824 FST589837:FST655360 FST655373:FST720896 FST720909:FST786432 FST786445:FST851968 FST851981:FST917504 FST917517:FST983040 FST983053:FST1048576 GCP1:GCP2 GCP16:GCP65536 GCP65549:GCP131072 GCP131085:GCP196608 GCP196621:GCP262144 GCP262157:GCP327680 GCP327693:GCP393216 GCP393229:GCP458752 GCP458765:GCP524288 GCP524301:GCP589824 GCP589837:GCP655360 GCP655373:GCP720896 GCP720909:GCP786432 GCP786445:GCP851968 GCP851981:GCP917504 GCP917517:GCP983040 GCP983053:GCP1048576 GML1:GML2 GML16:GML65536 GML65549:GML131072 GML131085:GML196608 GML196621:GML262144 GML262157:GML327680 GML327693:GML393216 GML393229:GML458752 GML458765:GML524288 GML524301:GML589824 GML589837:GML655360 GML655373:GML720896 GML720909:GML786432 GML786445:GML851968 GML851981:GML917504 GML917517:GML983040 GML983053:GML1048576 GWH1:GWH2 GWH16:GWH65536 GWH65549:GWH131072 GWH131085:GWH196608 GWH196621:GWH262144 GWH262157:GWH327680 GWH327693:GWH393216 GWH393229:GWH458752 GWH458765:GWH524288 GWH524301:GWH589824 GWH589837:GWH655360 GWH655373:GWH720896 GWH720909:GWH786432 GWH786445:GWH851968 GWH851981:GWH917504 GWH917517:GWH983040 GWH983053:GWH1048576 HGD1:HGD2 HGD16:HGD65536 HGD65549:HGD131072 HGD131085:HGD196608 HGD196621:HGD262144 HGD262157:HGD327680 HGD327693:HGD393216 HGD393229:HGD458752 HGD458765:HGD524288 HGD524301:HGD589824 HGD589837:HGD655360 HGD655373:HGD720896 HGD720909:HGD786432 HGD786445:HGD851968 HGD851981:HGD917504 HGD917517:HGD983040 HGD983053:HGD1048576 HPZ1:HPZ2 HPZ16:HPZ65536 HPZ65549:HPZ131072 HPZ131085:HPZ196608 HPZ196621:HPZ262144 HPZ262157:HPZ327680 HPZ327693:HPZ393216 HPZ393229:HPZ458752 HPZ458765:HPZ524288 HPZ524301:HPZ589824 HPZ589837:HPZ655360 HPZ655373:HPZ720896 HPZ720909:HPZ786432 HPZ786445:HPZ851968 HPZ851981:HPZ917504 HPZ917517:HPZ983040 HPZ983053:HPZ1048576 HZV1:HZV2 HZV16:HZV65536 HZV65549:HZV131072 HZV131085:HZV196608 HZV196621:HZV262144 HZV262157:HZV327680 HZV327693:HZV393216 HZV393229:HZV458752 HZV458765:HZV524288 HZV524301:HZV589824 HZV589837:HZV655360 HZV655373:HZV720896 HZV720909:HZV786432 HZV786445:HZV851968 HZV851981:HZV917504 HZV917517:HZV983040 HZV983053:HZV1048576 IJR1:IJR2 IJR16:IJR65536 IJR65549:IJR131072 IJR131085:IJR196608 IJR196621:IJR262144 IJR262157:IJR327680 IJR327693:IJR393216 IJR393229:IJR458752 IJR458765:IJR524288 IJR524301:IJR589824 IJR589837:IJR655360 IJR655373:IJR720896 IJR720909:IJR786432 IJR786445:IJR851968 IJR851981:IJR917504 IJR917517:IJR983040 IJR983053:IJR1048576 ITN1:ITN2 ITN16:ITN65536 ITN65549:ITN131072 ITN131085:ITN196608 ITN196621:ITN262144 ITN262157:ITN327680 ITN327693:ITN393216 ITN393229:ITN458752 ITN458765:ITN524288 ITN524301:ITN589824 ITN589837:ITN655360 ITN655373:ITN720896 ITN720909:ITN786432 ITN786445:ITN851968 ITN851981:ITN917504 ITN917517:ITN983040 ITN983053:ITN1048576 JDJ1:JDJ2 JDJ16:JDJ65536 JDJ65549:JDJ131072 JDJ131085:JDJ196608 JDJ196621:JDJ262144 JDJ262157:JDJ327680 JDJ327693:JDJ393216 JDJ393229:JDJ458752 JDJ458765:JDJ524288 JDJ524301:JDJ589824 JDJ589837:JDJ655360 JDJ655373:JDJ720896 JDJ720909:JDJ786432 JDJ786445:JDJ851968 JDJ851981:JDJ917504 JDJ917517:JDJ983040 JDJ983053:JDJ1048576 JNF1:JNF2 JNF16:JNF65536 JNF65549:JNF131072 JNF131085:JNF196608 JNF196621:JNF262144 JNF262157:JNF327680 JNF327693:JNF393216 JNF393229:JNF458752 JNF458765:JNF524288 JNF524301:JNF589824 JNF589837:JNF655360 JNF655373:JNF720896 JNF720909:JNF786432 JNF786445:JNF851968 JNF851981:JNF917504 JNF917517:JNF983040 JNF983053:JNF1048576 JXB1:JXB2 JXB16:JXB65536 JXB65549:JXB131072 JXB131085:JXB196608 JXB196621:JXB262144 JXB262157:JXB327680 JXB327693:JXB393216 JXB393229:JXB458752 JXB458765:JXB524288 JXB524301:JXB589824 JXB589837:JXB655360 JXB655373:JXB720896 JXB720909:JXB786432 JXB786445:JXB851968 JXB851981:JXB917504 JXB917517:JXB983040 JXB983053:JXB1048576 KGX1:KGX2 KGX16:KGX65536 KGX65549:KGX131072 KGX131085:KGX196608 KGX196621:KGX262144 KGX262157:KGX327680 KGX327693:KGX393216 KGX393229:KGX458752 KGX458765:KGX524288 KGX524301:KGX589824 KGX589837:KGX655360 KGX655373:KGX720896 KGX720909:KGX786432 KGX786445:KGX851968 KGX851981:KGX917504 KGX917517:KGX983040 KGX983053:KGX1048576 KQT1:KQT2 KQT16:KQT65536 KQT65549:KQT131072 KQT131085:KQT196608 KQT196621:KQT262144 KQT262157:KQT327680 KQT327693:KQT393216 KQT393229:KQT458752 KQT458765:KQT524288 KQT524301:KQT589824 KQT589837:KQT655360 KQT655373:KQT720896 KQT720909:KQT786432 KQT786445:KQT851968 KQT851981:KQT917504 KQT917517:KQT983040 KQT983053:KQT1048576 LAP1:LAP2 LAP16:LAP65536 LAP65549:LAP131072 LAP131085:LAP196608 LAP196621:LAP262144 LAP262157:LAP327680 LAP327693:LAP393216 LAP393229:LAP458752 LAP458765:LAP524288 LAP524301:LAP589824 LAP589837:LAP655360 LAP655373:LAP720896 LAP720909:LAP786432 LAP786445:LAP851968 LAP851981:LAP917504 LAP917517:LAP983040 LAP983053:LAP1048576 LKL1:LKL2 LKL16:LKL65536 LKL65549:LKL131072 LKL131085:LKL196608 LKL196621:LKL262144 LKL262157:LKL327680 LKL327693:LKL393216 LKL393229:LKL458752 LKL458765:LKL524288 LKL524301:LKL589824 LKL589837:LKL655360 LKL655373:LKL720896 LKL720909:LKL786432 LKL786445:LKL851968 LKL851981:LKL917504 LKL917517:LKL983040 LKL983053:LKL1048576 LUH1:LUH2 LUH16:LUH65536 LUH65549:LUH131072 LUH131085:LUH196608 LUH196621:LUH262144 LUH262157:LUH327680 LUH327693:LUH393216 LUH393229:LUH458752 LUH458765:LUH524288 LUH524301:LUH589824 LUH589837:LUH655360 LUH655373:LUH720896 LUH720909:LUH786432 LUH786445:LUH851968 LUH851981:LUH917504 LUH917517:LUH983040 LUH983053:LUH1048576 MED1:MED2 MED16:MED65536 MED65549:MED131072 MED131085:MED196608 MED196621:MED262144 MED262157:MED327680 MED327693:MED393216 MED393229:MED458752 MED458765:MED524288 MED524301:MED589824 MED589837:MED655360 MED655373:MED720896 MED720909:MED786432 MED786445:MED851968 MED851981:MED917504 MED917517:MED983040 MED983053:MED1048576 MNZ1:MNZ2 MNZ16:MNZ65536 MNZ65549:MNZ131072 MNZ131085:MNZ196608 MNZ196621:MNZ262144 MNZ262157:MNZ327680 MNZ327693:MNZ393216 MNZ393229:MNZ458752 MNZ458765:MNZ524288 MNZ524301:MNZ589824 MNZ589837:MNZ655360 MNZ655373:MNZ720896 MNZ720909:MNZ786432 MNZ786445:MNZ851968 MNZ851981:MNZ917504 MNZ917517:MNZ983040 MNZ983053:MNZ1048576 MXV1:MXV2 MXV16:MXV65536 MXV65549:MXV131072 MXV131085:MXV196608 MXV196621:MXV262144 MXV262157:MXV327680 MXV327693:MXV393216 MXV393229:MXV458752 MXV458765:MXV524288 MXV524301:MXV589824 MXV589837:MXV655360 MXV655373:MXV720896 MXV720909:MXV786432 MXV786445:MXV851968 MXV851981:MXV917504 MXV917517:MXV983040 MXV983053:MXV1048576 NHR1:NHR2 NHR16:NHR65536 NHR65549:NHR131072 NHR131085:NHR196608 NHR196621:NHR262144 NHR262157:NHR327680 NHR327693:NHR393216 NHR393229:NHR458752 NHR458765:NHR524288 NHR524301:NHR589824 NHR589837:NHR655360 NHR655373:NHR720896 NHR720909:NHR786432 NHR786445:NHR851968 NHR851981:NHR917504 NHR917517:NHR983040 NHR983053:NHR1048576 NRN1:NRN2 NRN16:NRN65536 NRN65549:NRN131072 NRN131085:NRN196608 NRN196621:NRN262144 NRN262157:NRN327680 NRN327693:NRN393216 NRN393229:NRN458752 NRN458765:NRN524288 NRN524301:NRN589824 NRN589837:NRN655360 NRN655373:NRN720896 NRN720909:NRN786432 NRN786445:NRN851968 NRN851981:NRN917504 NRN917517:NRN983040 NRN983053:NRN1048576 OBJ1:OBJ2 OBJ16:OBJ65536 OBJ65549:OBJ131072 OBJ131085:OBJ196608 OBJ196621:OBJ262144 OBJ262157:OBJ327680 OBJ327693:OBJ393216 OBJ393229:OBJ458752 OBJ458765:OBJ524288 OBJ524301:OBJ589824 OBJ589837:OBJ655360 OBJ655373:OBJ720896 OBJ720909:OBJ786432 OBJ786445:OBJ851968 OBJ851981:OBJ917504 OBJ917517:OBJ983040 OBJ983053:OBJ1048576 OLF1:OLF2 OLF16:OLF65536 OLF65549:OLF131072 OLF131085:OLF196608 OLF196621:OLF262144 OLF262157:OLF327680 OLF327693:OLF393216 OLF393229:OLF458752 OLF458765:OLF524288 OLF524301:OLF589824 OLF589837:OLF655360 OLF655373:OLF720896 OLF720909:OLF786432 OLF786445:OLF851968 OLF851981:OLF917504 OLF917517:OLF983040 OLF983053:OLF1048576 OVB1:OVB2 OVB16:OVB65536 OVB65549:OVB131072 OVB131085:OVB196608 OVB196621:OVB262144 OVB262157:OVB327680 OVB327693:OVB393216 OVB393229:OVB458752 OVB458765:OVB524288 OVB524301:OVB589824 OVB589837:OVB655360 OVB655373:OVB720896 OVB720909:OVB786432 OVB786445:OVB851968 OVB851981:OVB917504 OVB917517:OVB983040 OVB983053:OVB1048576 PEX1:PEX2 PEX16:PEX65536 PEX65549:PEX131072 PEX131085:PEX196608 PEX196621:PEX262144 PEX262157:PEX327680 PEX327693:PEX393216 PEX393229:PEX458752 PEX458765:PEX524288 PEX524301:PEX589824 PEX589837:PEX655360 PEX655373:PEX720896 PEX720909:PEX786432 PEX786445:PEX851968 PEX851981:PEX917504 PEX917517:PEX983040 PEX983053:PEX1048576 POT1:POT2 POT16:POT65536 POT65549:POT131072 POT131085:POT196608 POT196621:POT262144 POT262157:POT327680 POT327693:POT393216 POT393229:POT458752 POT458765:POT524288 POT524301:POT589824 POT589837:POT655360 POT655373:POT720896 POT720909:POT786432 POT786445:POT851968 POT851981:POT917504 POT917517:POT983040 POT983053:POT1048576 PYP1:PYP2 PYP16:PYP65536 PYP65549:PYP131072 PYP131085:PYP196608 PYP196621:PYP262144 PYP262157:PYP327680 PYP327693:PYP393216 PYP393229:PYP458752 PYP458765:PYP524288 PYP524301:PYP589824 PYP589837:PYP655360 PYP655373:PYP720896 PYP720909:PYP786432 PYP786445:PYP851968 PYP851981:PYP917504 PYP917517:PYP983040 PYP983053:PYP1048576 QIL1:QIL2 QIL16:QIL65536 QIL65549:QIL131072 QIL131085:QIL196608 QIL196621:QIL262144 QIL262157:QIL327680 QIL327693:QIL393216 QIL393229:QIL458752 QIL458765:QIL524288 QIL524301:QIL589824 QIL589837:QIL655360 QIL655373:QIL720896 QIL720909:QIL786432 QIL786445:QIL851968 QIL851981:QIL917504 QIL917517:QIL983040 QIL983053:QIL1048576 QSH1:QSH2 QSH16:QSH65536 QSH65549:QSH131072 QSH131085:QSH196608 QSH196621:QSH262144 QSH262157:QSH327680 QSH327693:QSH393216 QSH393229:QSH458752 QSH458765:QSH524288 QSH524301:QSH589824 QSH589837:QSH655360 QSH655373:QSH720896 QSH720909:QSH786432 QSH786445:QSH851968 QSH851981:QSH917504 QSH917517:QSH983040 QSH983053:QSH1048576 RCD1:RCD2 RCD16:RCD65536 RCD65549:RCD131072 RCD131085:RCD196608 RCD196621:RCD262144 RCD262157:RCD327680 RCD327693:RCD393216 RCD393229:RCD458752 RCD458765:RCD524288 RCD524301:RCD589824 RCD589837:RCD655360 RCD655373:RCD720896 RCD720909:RCD786432 RCD786445:RCD851968 RCD851981:RCD917504 RCD917517:RCD983040 RCD983053:RCD1048576 RLZ1:RLZ2 RLZ16:RLZ65536 RLZ65549:RLZ131072 RLZ131085:RLZ196608 RLZ196621:RLZ262144 RLZ262157:RLZ327680 RLZ327693:RLZ393216 RLZ393229:RLZ458752 RLZ458765:RLZ524288 RLZ524301:RLZ589824 RLZ589837:RLZ655360 RLZ655373:RLZ720896 RLZ720909:RLZ786432 RLZ786445:RLZ851968 RLZ851981:RLZ917504 RLZ917517:RLZ983040 RLZ983053:RLZ1048576 RVV1:RVV2 RVV16:RVV65536 RVV65549:RVV131072 RVV131085:RVV196608 RVV196621:RVV262144 RVV262157:RVV327680 RVV327693:RVV393216 RVV393229:RVV458752 RVV458765:RVV524288 RVV524301:RVV589824 RVV589837:RVV655360 RVV655373:RVV720896 RVV720909:RVV786432 RVV786445:RVV851968 RVV851981:RVV917504 RVV917517:RVV983040 RVV983053:RVV1048576 SFR1:SFR2 SFR16:SFR65536 SFR65549:SFR131072 SFR131085:SFR196608 SFR196621:SFR262144 SFR262157:SFR327680 SFR327693:SFR393216 SFR393229:SFR458752 SFR458765:SFR524288 SFR524301:SFR589824 SFR589837:SFR655360 SFR655373:SFR720896 SFR720909:SFR786432 SFR786445:SFR851968 SFR851981:SFR917504 SFR917517:SFR983040 SFR983053:SFR1048576 SPN1:SPN2 SPN16:SPN65536 SPN65549:SPN131072 SPN131085:SPN196608 SPN196621:SPN262144 SPN262157:SPN327680 SPN327693:SPN393216 SPN393229:SPN458752 SPN458765:SPN524288 SPN524301:SPN589824 SPN589837:SPN655360 SPN655373:SPN720896 SPN720909:SPN786432 SPN786445:SPN851968 SPN851981:SPN917504 SPN917517:SPN983040 SPN983053:SPN1048576 SZJ1:SZJ2 SZJ16:SZJ65536 SZJ65549:SZJ131072 SZJ131085:SZJ196608 SZJ196621:SZJ262144 SZJ262157:SZJ327680 SZJ327693:SZJ393216 SZJ393229:SZJ458752 SZJ458765:SZJ524288 SZJ524301:SZJ589824 SZJ589837:SZJ655360 SZJ655373:SZJ720896 SZJ720909:SZJ786432 SZJ786445:SZJ851968 SZJ851981:SZJ917504 SZJ917517:SZJ983040 SZJ983053:SZJ1048576 TJF1:TJF2 TJF16:TJF65536 TJF65549:TJF131072 TJF131085:TJF196608 TJF196621:TJF262144 TJF262157:TJF327680 TJF327693:TJF393216 TJF393229:TJF458752 TJF458765:TJF524288 TJF524301:TJF589824 TJF589837:TJF655360 TJF655373:TJF720896 TJF720909:TJF786432 TJF786445:TJF851968 TJF851981:TJF917504 TJF917517:TJF983040 TJF983053:TJF1048576 TTB1:TTB2 TTB16:TTB65536 TTB65549:TTB131072 TTB131085:TTB196608 TTB196621:TTB262144 TTB262157:TTB327680 TTB327693:TTB393216 TTB393229:TTB458752 TTB458765:TTB524288 TTB524301:TTB589824 TTB589837:TTB655360 TTB655373:TTB720896 TTB720909:TTB786432 TTB786445:TTB851968 TTB851981:TTB917504 TTB917517:TTB983040 TTB983053:TTB1048576 UCX1:UCX2 UCX16:UCX65536 UCX65549:UCX131072 UCX131085:UCX196608 UCX196621:UCX262144 UCX262157:UCX327680 UCX327693:UCX393216 UCX393229:UCX458752 UCX458765:UCX524288 UCX524301:UCX589824 UCX589837:UCX655360 UCX655373:UCX720896 UCX720909:UCX786432 UCX786445:UCX851968 UCX851981:UCX917504 UCX917517:UCX983040 UCX983053:UCX1048576 UMT1:UMT2 UMT16:UMT65536 UMT65549:UMT131072 UMT131085:UMT196608 UMT196621:UMT262144 UMT262157:UMT327680 UMT327693:UMT393216 UMT393229:UMT458752 UMT458765:UMT524288 UMT524301:UMT589824 UMT589837:UMT655360 UMT655373:UMT720896 UMT720909:UMT786432 UMT786445:UMT851968 UMT851981:UMT917504 UMT917517:UMT983040 UMT983053:UMT1048576 UWP1:UWP2 UWP16:UWP65536 UWP65549:UWP131072 UWP131085:UWP196608 UWP196621:UWP262144 UWP262157:UWP327680 UWP327693:UWP393216 UWP393229:UWP458752 UWP458765:UWP524288 UWP524301:UWP589824 UWP589837:UWP655360 UWP655373:UWP720896 UWP720909:UWP786432 UWP786445:UWP851968 UWP851981:UWP917504 UWP917517:UWP983040 UWP983053:UWP1048576 VGL1:VGL2 VGL16:VGL65536 VGL65549:VGL131072 VGL131085:VGL196608 VGL196621:VGL262144 VGL262157:VGL327680 VGL327693:VGL393216 VGL393229:VGL458752 VGL458765:VGL524288 VGL524301:VGL589824 VGL589837:VGL655360 VGL655373:VGL720896 VGL720909:VGL786432 VGL786445:VGL851968 VGL851981:VGL917504 VGL917517:VGL983040 VGL983053:VGL1048576 VQH1:VQH2 VQH16:VQH65536 VQH65549:VQH131072 VQH131085:VQH196608 VQH196621:VQH262144 VQH262157:VQH327680 VQH327693:VQH393216 VQH393229:VQH458752 VQH458765:VQH524288 VQH524301:VQH589824 VQH589837:VQH655360 VQH655373:VQH720896 VQH720909:VQH786432 VQH786445:VQH851968 VQH851981:VQH917504 VQH917517:VQH983040 VQH983053:VQH1048576 WAD1:WAD2 WAD16:WAD65536 WAD65549:WAD131072 WAD131085:WAD196608 WAD196621:WAD262144 WAD262157:WAD327680 WAD327693:WAD393216 WAD393229:WAD458752 WAD458765:WAD524288 WAD524301:WAD589824 WAD589837:WAD655360 WAD655373:WAD720896 WAD720909:WAD786432 WAD786445:WAD851968 WAD851981:WAD917504 WAD917517:WAD983040 WAD983053:WAD1048576 WJZ1:WJZ2 WJZ16:WJZ65536 WJZ65549:WJZ131072 WJZ131085:WJZ196608 WJZ196621:WJZ262144 WJZ262157:WJZ327680 WJZ327693:WJZ393216 WJZ393229:WJZ458752 WJZ458765:WJZ524288 WJZ524301:WJZ589824 WJZ589837:WJZ655360 WJZ655373:WJZ720896 WJZ720909:WJZ786432 WJZ786445:WJZ851968 WJZ851981:WJZ917504 WJZ917517:WJZ983040 WJZ983053:WJZ1048576 WTV1:WTV2 WTV16:WTV65536 WTV65549:WTV131072 WTV131085:WTV196608 WTV196621:WTV262144 WTV262157:WTV327680 WTV327693:WTV393216 WTV393229:WTV458752 WTV458765:WTV524288 WTV524301:WTV589824 WTV589837:WTV655360 WTV655373:WTV720896 WTV720909:WTV786432 WTV786445:WTV851968 WTV851981:WTV917504 WTV917517:WTV983040 WTV983053:WTV1048576">
      <formula1>1</formula1>
      <formula2>46387</formula2>
    </dataValidation>
    <dataValidation type="date" operator="between" allowBlank="1" showInputMessage="1" showErrorMessage="1" sqref="HU65538 RQ65538 ABM65538 ALI65538 AVE65538 BFA65538 BOW65538 BYS65538 CIO65538 CSK65538 DCG65538 DMC65538 DVY65538 EFU65538 EPQ65538 EZM65538 FJI65538 FTE65538 GDA65538 GMW65538 GWS65538 HGO65538 HQK65538 IAG65538 IKC65538 ITY65538 JDU65538 JNQ65538 JXM65538 KHI65538 KRE65538 LBA65538 LKW65538 LUS65538 MEO65538 MOK65538 MYG65538 NIC65538 NRY65538 OBU65538 OLQ65538 OVM65538 PFI65538 PPE65538 PZA65538 QIW65538 QSS65538 RCO65538 RMK65538 RWG65538 SGC65538 SPY65538 SZU65538 TJQ65538 TTM65538 UDI65538 UNE65538 UXA65538 VGW65538 VQS65538 WAO65538 WKK65538 WUG65538 HU131074 RQ131074 ABM131074 ALI131074 AVE131074 BFA131074 BOW131074 BYS131074 CIO131074 CSK131074 DCG131074 DMC131074 DVY131074 EFU131074 EPQ131074 EZM131074 FJI131074 FTE131074 GDA131074 GMW131074 GWS131074 HGO131074 HQK131074 IAG131074 IKC131074 ITY131074 JDU131074 JNQ131074 JXM131074 KHI131074 KRE131074 LBA131074 LKW131074 LUS131074 MEO131074 MOK131074 MYG131074 NIC131074 NRY131074 OBU131074 OLQ131074 OVM131074 PFI131074 PPE131074 PZA131074 QIW131074 QSS131074 RCO131074 RMK131074 RWG131074 SGC131074 SPY131074 SZU131074 TJQ131074 TTM131074 UDI131074 UNE131074 UXA131074 VGW131074 VQS131074 WAO131074 WKK131074 WUG131074 HU196610 RQ196610 ABM196610 ALI196610 AVE196610 BFA196610 BOW196610 BYS196610 CIO196610 CSK196610 DCG196610 DMC196610 DVY196610 EFU196610 EPQ196610 EZM196610 FJI196610 FTE196610 GDA196610 GMW196610 GWS196610 HGO196610 HQK196610 IAG196610 IKC196610 ITY196610 JDU196610 JNQ196610 JXM196610 KHI196610 KRE196610 LBA196610 LKW196610 LUS196610 MEO196610 MOK196610 MYG196610 NIC196610 NRY196610 OBU196610 OLQ196610 OVM196610 PFI196610 PPE196610 PZA196610 QIW196610 QSS196610 RCO196610 RMK196610 RWG196610 SGC196610 SPY196610 SZU196610 TJQ196610 TTM196610 UDI196610 UNE196610 UXA196610 VGW196610 VQS196610 WAO196610 WKK196610 WUG196610 HU262146 RQ262146 ABM262146 ALI262146 AVE262146 BFA262146 BOW262146 BYS262146 CIO262146 CSK262146 DCG262146 DMC262146 DVY262146 EFU262146 EPQ262146 EZM262146 FJI262146 FTE262146 GDA262146 GMW262146 GWS262146 HGO262146 HQK262146 IAG262146 IKC262146 ITY262146 JDU262146 JNQ262146 JXM262146 KHI262146 KRE262146 LBA262146 LKW262146 LUS262146 MEO262146 MOK262146 MYG262146 NIC262146 NRY262146 OBU262146 OLQ262146 OVM262146 PFI262146 PPE262146 PZA262146 QIW262146 QSS262146 RCO262146 RMK262146 RWG262146 SGC262146 SPY262146 SZU262146 TJQ262146 TTM262146 UDI262146 UNE262146 UXA262146 VGW262146 VQS262146 WAO262146 WKK262146 WUG262146 HU327682 RQ327682 ABM327682 ALI327682 AVE327682 BFA327682 BOW327682 BYS327682 CIO327682 CSK327682 DCG327682 DMC327682 DVY327682 EFU327682 EPQ327682 EZM327682 FJI327682 FTE327682 GDA327682 GMW327682 GWS327682 HGO327682 HQK327682 IAG327682 IKC327682 ITY327682 JDU327682 JNQ327682 JXM327682 KHI327682 KRE327682 LBA327682 LKW327682 LUS327682 MEO327682 MOK327682 MYG327682 NIC327682 NRY327682 OBU327682 OLQ327682 OVM327682 PFI327682 PPE327682 PZA327682 QIW327682 QSS327682 RCO327682 RMK327682 RWG327682 SGC327682 SPY327682 SZU327682 TJQ327682 TTM327682 UDI327682 UNE327682 UXA327682 VGW327682 VQS327682 WAO327682 WKK327682 WUG327682 HU393218 RQ393218 ABM393218 ALI393218 AVE393218 BFA393218 BOW393218 BYS393218 CIO393218 CSK393218 DCG393218 DMC393218 DVY393218 EFU393218 EPQ393218 EZM393218 FJI393218 FTE393218 GDA393218 GMW393218 GWS393218 HGO393218 HQK393218 IAG393218 IKC393218 ITY393218 JDU393218 JNQ393218 JXM393218 KHI393218 KRE393218 LBA393218 LKW393218 LUS393218 MEO393218 MOK393218 MYG393218 NIC393218 NRY393218 OBU393218 OLQ393218 OVM393218 PFI393218 PPE393218 PZA393218 QIW393218 QSS393218 RCO393218 RMK393218 RWG393218 SGC393218 SPY393218 SZU393218 TJQ393218 TTM393218 UDI393218 UNE393218 UXA393218 VGW393218 VQS393218 WAO393218 WKK393218 WUG393218 HU458754 RQ458754 ABM458754 ALI458754 AVE458754 BFA458754 BOW458754 BYS458754 CIO458754 CSK458754 DCG458754 DMC458754 DVY458754 EFU458754 EPQ458754 EZM458754 FJI458754 FTE458754 GDA458754 GMW458754 GWS458754 HGO458754 HQK458754 IAG458754 IKC458754 ITY458754 JDU458754 JNQ458754 JXM458754 KHI458754 KRE458754 LBA458754 LKW458754 LUS458754 MEO458754 MOK458754 MYG458754 NIC458754 NRY458754 OBU458754 OLQ458754 OVM458754 PFI458754 PPE458754 PZA458754 QIW458754 QSS458754 RCO458754 RMK458754 RWG458754 SGC458754 SPY458754 SZU458754 TJQ458754 TTM458754 UDI458754 UNE458754 UXA458754 VGW458754 VQS458754 WAO458754 WKK458754 WUG458754 HU524290 RQ524290 ABM524290 ALI524290 AVE524290 BFA524290 BOW524290 BYS524290 CIO524290 CSK524290 DCG524290 DMC524290 DVY524290 EFU524290 EPQ524290 EZM524290 FJI524290 FTE524290 GDA524290 GMW524290 GWS524290 HGO524290 HQK524290 IAG524290 IKC524290 ITY524290 JDU524290 JNQ524290 JXM524290 KHI524290 KRE524290 LBA524290 LKW524290 LUS524290 MEO524290 MOK524290 MYG524290 NIC524290 NRY524290 OBU524290 OLQ524290 OVM524290 PFI524290 PPE524290 PZA524290 QIW524290 QSS524290 RCO524290 RMK524290 RWG524290 SGC524290 SPY524290 SZU524290 TJQ524290 TTM524290 UDI524290 UNE524290 UXA524290 VGW524290 VQS524290 WAO524290 WKK524290 WUG524290 HU589826 RQ589826 ABM589826 ALI589826 AVE589826 BFA589826 BOW589826 BYS589826 CIO589826 CSK589826 DCG589826 DMC589826 DVY589826 EFU589826 EPQ589826 EZM589826 FJI589826 FTE589826 GDA589826 GMW589826 GWS589826 HGO589826 HQK589826 IAG589826 IKC589826 ITY589826 JDU589826 JNQ589826 JXM589826 KHI589826 KRE589826 LBA589826 LKW589826 LUS589826 MEO589826 MOK589826 MYG589826 NIC589826 NRY589826 OBU589826 OLQ589826 OVM589826 PFI589826 PPE589826 PZA589826 QIW589826 QSS589826 RCO589826 RMK589826 RWG589826 SGC589826 SPY589826 SZU589826 TJQ589826 TTM589826 UDI589826 UNE589826 UXA589826 VGW589826 VQS589826 WAO589826 WKK589826 WUG589826 HU655362 RQ655362 ABM655362 ALI655362 AVE655362 BFA655362 BOW655362 BYS655362 CIO655362 CSK655362 DCG655362 DMC655362 DVY655362 EFU655362 EPQ655362 EZM655362 FJI655362 FTE655362 GDA655362 GMW655362 GWS655362 HGO655362 HQK655362 IAG655362 IKC655362 ITY655362 JDU655362 JNQ655362 JXM655362 KHI655362 KRE655362 LBA655362 LKW655362 LUS655362 MEO655362 MOK655362 MYG655362 NIC655362 NRY655362 OBU655362 OLQ655362 OVM655362 PFI655362 PPE655362 PZA655362 QIW655362 QSS655362 RCO655362 RMK655362 RWG655362 SGC655362 SPY655362 SZU655362 TJQ655362 TTM655362 UDI655362 UNE655362 UXA655362 VGW655362 VQS655362 WAO655362 WKK655362 WUG655362 HU720898 RQ720898 ABM720898 ALI720898 AVE720898 BFA720898 BOW720898 BYS720898 CIO720898 CSK720898 DCG720898 DMC720898 DVY720898 EFU720898 EPQ720898 EZM720898 FJI720898 FTE720898 GDA720898 GMW720898 GWS720898 HGO720898 HQK720898 IAG720898 IKC720898 ITY720898 JDU720898 JNQ720898 JXM720898 KHI720898 KRE720898 LBA720898 LKW720898 LUS720898 MEO720898 MOK720898 MYG720898 NIC720898 NRY720898 OBU720898 OLQ720898 OVM720898 PFI720898 PPE720898 PZA720898 QIW720898 QSS720898 RCO720898 RMK720898 RWG720898 SGC720898 SPY720898 SZU720898 TJQ720898 TTM720898 UDI720898 UNE720898 UXA720898 VGW720898 VQS720898 WAO720898 WKK720898 WUG720898 HU786434 RQ786434 ABM786434 ALI786434 AVE786434 BFA786434 BOW786434 BYS786434 CIO786434 CSK786434 DCG786434 DMC786434 DVY786434 EFU786434 EPQ786434 EZM786434 FJI786434 FTE786434 GDA786434 GMW786434 GWS786434 HGO786434 HQK786434 IAG786434 IKC786434 ITY786434 JDU786434 JNQ786434 JXM786434 KHI786434 KRE786434 LBA786434 LKW786434 LUS786434 MEO786434 MOK786434 MYG786434 NIC786434 NRY786434 OBU786434 OLQ786434 OVM786434 PFI786434 PPE786434 PZA786434 QIW786434 QSS786434 RCO786434 RMK786434 RWG786434 SGC786434 SPY786434 SZU786434 TJQ786434 TTM786434 UDI786434 UNE786434 UXA786434 VGW786434 VQS786434 WAO786434 WKK786434 WUG786434 HU851970 RQ851970 ABM851970 ALI851970 AVE851970 BFA851970 BOW851970 BYS851970 CIO851970 CSK851970 DCG851970 DMC851970 DVY851970 EFU851970 EPQ851970 EZM851970 FJI851970 FTE851970 GDA851970 GMW851970 GWS851970 HGO851970 HQK851970 IAG851970 IKC851970 ITY851970 JDU851970 JNQ851970 JXM851970 KHI851970 KRE851970 LBA851970 LKW851970 LUS851970 MEO851970 MOK851970 MYG851970 NIC851970 NRY851970 OBU851970 OLQ851970 OVM851970 PFI851970 PPE851970 PZA851970 QIW851970 QSS851970 RCO851970 RMK851970 RWG851970 SGC851970 SPY851970 SZU851970 TJQ851970 TTM851970 UDI851970 UNE851970 UXA851970 VGW851970 VQS851970 WAO851970 WKK851970 WUG851970 HU917506 RQ917506 ABM917506 ALI917506 AVE917506 BFA917506 BOW917506 BYS917506 CIO917506 CSK917506 DCG917506 DMC917506 DVY917506 EFU917506 EPQ917506 EZM917506 FJI917506 FTE917506 GDA917506 GMW917506 GWS917506 HGO917506 HQK917506 IAG917506 IKC917506 ITY917506 JDU917506 JNQ917506 JXM917506 KHI917506 KRE917506 LBA917506 LKW917506 LUS917506 MEO917506 MOK917506 MYG917506 NIC917506 NRY917506 OBU917506 OLQ917506 OVM917506 PFI917506 PPE917506 PZA917506 QIW917506 QSS917506 RCO917506 RMK917506 RWG917506 SGC917506 SPY917506 SZU917506 TJQ917506 TTM917506 UDI917506 UNE917506 UXA917506 VGW917506 VQS917506 WAO917506 WKK917506 WUG917506 HU983042 RQ983042 ABM983042 ALI983042 AVE983042 BFA983042 BOW983042 BYS983042 CIO983042 CSK983042 DCG983042 DMC983042 DVY983042 EFU983042 EPQ983042 EZM983042 FJI983042 FTE983042 GDA983042 GMW983042 GWS983042 HGO983042 HQK983042 IAG983042 IKC983042 ITY983042 JDU983042 JNQ983042 JXM983042 KHI983042 KRE983042 LBA983042 LKW983042 LUS983042 MEO983042 MOK983042 MYG983042 NIC983042 NRY983042 OBU983042 OLQ983042 OVM983042 PFI983042 PPE983042 PZA983042 QIW983042 QSS983042 RCO983042 RMK983042 RWG983042 SGC983042 SPY983042 SZU983042 TJQ983042 TTM983042 UDI983042 UNE983042 UXA983042 VGW983042 VQS983042 WAO983042 WKK983042 WUG983042 HU1:HU2 HU16:HU65536 HU65549:HU131072 HU131085:HU196608 HU196621:HU262144 HU262157:HU327680 HU327693:HU393216 HU393229:HU458752 HU458765:HU524288 HU524301:HU589824 HU589837:HU655360 HU655373:HU720896 HU720909:HU786432 HU786445:HU851968 HU851981:HU917504 HU917517:HU983040 HU983053:HU1048576 HZ1:HZ6 HZ8:HZ65536 HZ65538:HZ131072 HZ131074:HZ196608 HZ196610:HZ262144 HZ262146:HZ327680 HZ327682:HZ393216 HZ393218:HZ458752 HZ458754:HZ524288 HZ524290:HZ589824 HZ589826:HZ655360 HZ655362:HZ720896 HZ720898:HZ786432 HZ786434:HZ851968 HZ851970:HZ917504 HZ917506:HZ983040 HZ983042:HZ1048576 RQ1:RQ2 RQ16:RQ65536 RQ65549:RQ131072 RQ131085:RQ196608 RQ196621:RQ262144 RQ262157:RQ327680 RQ327693:RQ393216 RQ393229:RQ458752 RQ458765:RQ524288 RQ524301:RQ589824 RQ589837:RQ655360 RQ655373:RQ720896 RQ720909:RQ786432 RQ786445:RQ851968 RQ851981:RQ917504 RQ917517:RQ983040 RQ983053:RQ1048576 RV1:RV6 RV8:RV65536 RV65538:RV131072 RV131074:RV196608 RV196610:RV262144 RV262146:RV327680 RV327682:RV393216 RV393218:RV458752 RV458754:RV524288 RV524290:RV589824 RV589826:RV655360 RV655362:RV720896 RV720898:RV786432 RV786434:RV851968 RV851970:RV917504 RV917506:RV983040 RV983042:RV1048576 ABM1:ABM2 ABM16:ABM65536 ABM65549:ABM131072 ABM131085:ABM196608 ABM196621:ABM262144 ABM262157:ABM327680 ABM327693:ABM393216 ABM393229:ABM458752 ABM458765:ABM524288 ABM524301:ABM589824 ABM589837:ABM655360 ABM655373:ABM720896 ABM720909:ABM786432 ABM786445:ABM851968 ABM851981:ABM917504 ABM917517:ABM983040 ABM983053:ABM1048576 ABR1:ABR6 ABR8:ABR65536 ABR65538:ABR131072 ABR131074:ABR196608 ABR196610:ABR262144 ABR262146:ABR327680 ABR327682:ABR393216 ABR393218:ABR458752 ABR458754:ABR524288 ABR524290:ABR589824 ABR589826:ABR655360 ABR655362:ABR720896 ABR720898:ABR786432 ABR786434:ABR851968 ABR851970:ABR917504 ABR917506:ABR983040 ABR983042:ABR1048576 ALI1:ALI2 ALI16:ALI65536 ALI65549:ALI131072 ALI131085:ALI196608 ALI196621:ALI262144 ALI262157:ALI327680 ALI327693:ALI393216 ALI393229:ALI458752 ALI458765:ALI524288 ALI524301:ALI589824 ALI589837:ALI655360 ALI655373:ALI720896 ALI720909:ALI786432 ALI786445:ALI851968 ALI851981:ALI917504 ALI917517:ALI983040 ALI983053:ALI1048576 ALN1:ALN6 ALN8:ALN65536 ALN65538:ALN131072 ALN131074:ALN196608 ALN196610:ALN262144 ALN262146:ALN327680 ALN327682:ALN393216 ALN393218:ALN458752 ALN458754:ALN524288 ALN524290:ALN589824 ALN589826:ALN655360 ALN655362:ALN720896 ALN720898:ALN786432 ALN786434:ALN851968 ALN851970:ALN917504 ALN917506:ALN983040 ALN983042:ALN1048576 AVE1:AVE2 AVE16:AVE65536 AVE65549:AVE131072 AVE131085:AVE196608 AVE196621:AVE262144 AVE262157:AVE327680 AVE327693:AVE393216 AVE393229:AVE458752 AVE458765:AVE524288 AVE524301:AVE589824 AVE589837:AVE655360 AVE655373:AVE720896 AVE720909:AVE786432 AVE786445:AVE851968 AVE851981:AVE917504 AVE917517:AVE983040 AVE983053:AVE1048576 AVJ1:AVJ6 AVJ8:AVJ65536 AVJ65538:AVJ131072 AVJ131074:AVJ196608 AVJ196610:AVJ262144 AVJ262146:AVJ327680 AVJ327682:AVJ393216 AVJ393218:AVJ458752 AVJ458754:AVJ524288 AVJ524290:AVJ589824 AVJ589826:AVJ655360 AVJ655362:AVJ720896 AVJ720898:AVJ786432 AVJ786434:AVJ851968 AVJ851970:AVJ917504 AVJ917506:AVJ983040 AVJ983042:AVJ1048576 BFA1:BFA2 BFA16:BFA65536 BFA65549:BFA131072 BFA131085:BFA196608 BFA196621:BFA262144 BFA262157:BFA327680 BFA327693:BFA393216 BFA393229:BFA458752 BFA458765:BFA524288 BFA524301:BFA589824 BFA589837:BFA655360 BFA655373:BFA720896 BFA720909:BFA786432 BFA786445:BFA851968 BFA851981:BFA917504 BFA917517:BFA983040 BFA983053:BFA1048576 BFF1:BFF6 BFF8:BFF65536 BFF65538:BFF131072 BFF131074:BFF196608 BFF196610:BFF262144 BFF262146:BFF327680 BFF327682:BFF393216 BFF393218:BFF458752 BFF458754:BFF524288 BFF524290:BFF589824 BFF589826:BFF655360 BFF655362:BFF720896 BFF720898:BFF786432 BFF786434:BFF851968 BFF851970:BFF917504 BFF917506:BFF983040 BFF983042:BFF1048576 BOW1:BOW2 BOW16:BOW65536 BOW65549:BOW131072 BOW131085:BOW196608 BOW196621:BOW262144 BOW262157:BOW327680 BOW327693:BOW393216 BOW393229:BOW458752 BOW458765:BOW524288 BOW524301:BOW589824 BOW589837:BOW655360 BOW655373:BOW720896 BOW720909:BOW786432 BOW786445:BOW851968 BOW851981:BOW917504 BOW917517:BOW983040 BOW983053:BOW1048576 BPB1:BPB6 BPB8:BPB65536 BPB65538:BPB131072 BPB131074:BPB196608 BPB196610:BPB262144 BPB262146:BPB327680 BPB327682:BPB393216 BPB393218:BPB458752 BPB458754:BPB524288 BPB524290:BPB589824 BPB589826:BPB655360 BPB655362:BPB720896 BPB720898:BPB786432 BPB786434:BPB851968 BPB851970:BPB917504 BPB917506:BPB983040 BPB983042:BPB1048576 BYS1:BYS2 BYS16:BYS65536 BYS65549:BYS131072 BYS131085:BYS196608 BYS196621:BYS262144 BYS262157:BYS327680 BYS327693:BYS393216 BYS393229:BYS458752 BYS458765:BYS524288 BYS524301:BYS589824 BYS589837:BYS655360 BYS655373:BYS720896 BYS720909:BYS786432 BYS786445:BYS851968 BYS851981:BYS917504 BYS917517:BYS983040 BYS983053:BYS1048576 BYX1:BYX6 BYX8:BYX65536 BYX65538:BYX131072 BYX131074:BYX196608 BYX196610:BYX262144 BYX262146:BYX327680 BYX327682:BYX393216 BYX393218:BYX458752 BYX458754:BYX524288 BYX524290:BYX589824 BYX589826:BYX655360 BYX655362:BYX720896 BYX720898:BYX786432 BYX786434:BYX851968 BYX851970:BYX917504 BYX917506:BYX983040 BYX983042:BYX1048576 CIO1:CIO2 CIO16:CIO65536 CIO65549:CIO131072 CIO131085:CIO196608 CIO196621:CIO262144 CIO262157:CIO327680 CIO327693:CIO393216 CIO393229:CIO458752 CIO458765:CIO524288 CIO524301:CIO589824 CIO589837:CIO655360 CIO655373:CIO720896 CIO720909:CIO786432 CIO786445:CIO851968 CIO851981:CIO917504 CIO917517:CIO983040 CIO983053:CIO1048576 CIT1:CIT6 CIT8:CIT65536 CIT65538:CIT131072 CIT131074:CIT196608 CIT196610:CIT262144 CIT262146:CIT327680 CIT327682:CIT393216 CIT393218:CIT458752 CIT458754:CIT524288 CIT524290:CIT589824 CIT589826:CIT655360 CIT655362:CIT720896 CIT720898:CIT786432 CIT786434:CIT851968 CIT851970:CIT917504 CIT917506:CIT983040 CIT983042:CIT1048576 CSK1:CSK2 CSK16:CSK65536 CSK65549:CSK131072 CSK131085:CSK196608 CSK196621:CSK262144 CSK262157:CSK327680 CSK327693:CSK393216 CSK393229:CSK458752 CSK458765:CSK524288 CSK524301:CSK589824 CSK589837:CSK655360 CSK655373:CSK720896 CSK720909:CSK786432 CSK786445:CSK851968 CSK851981:CSK917504 CSK917517:CSK983040 CSK983053:CSK1048576 CSP1:CSP6 CSP8:CSP65536 CSP65538:CSP131072 CSP131074:CSP196608 CSP196610:CSP262144 CSP262146:CSP327680 CSP327682:CSP393216 CSP393218:CSP458752 CSP458754:CSP524288 CSP524290:CSP589824 CSP589826:CSP655360 CSP655362:CSP720896 CSP720898:CSP786432 CSP786434:CSP851968 CSP851970:CSP917504 CSP917506:CSP983040 CSP983042:CSP1048576 DCG1:DCG2 DCG16:DCG65536 DCG65549:DCG131072 DCG131085:DCG196608 DCG196621:DCG262144 DCG262157:DCG327680 DCG327693:DCG393216 DCG393229:DCG458752 DCG458765:DCG524288 DCG524301:DCG589824 DCG589837:DCG655360 DCG655373:DCG720896 DCG720909:DCG786432 DCG786445:DCG851968 DCG851981:DCG917504 DCG917517:DCG983040 DCG983053:DCG1048576 DCL1:DCL6 DCL8:DCL65536 DCL65538:DCL131072 DCL131074:DCL196608 DCL196610:DCL262144 DCL262146:DCL327680 DCL327682:DCL393216 DCL393218:DCL458752 DCL458754:DCL524288 DCL524290:DCL589824 DCL589826:DCL655360 DCL655362:DCL720896 DCL720898:DCL786432 DCL786434:DCL851968 DCL851970:DCL917504 DCL917506:DCL983040 DCL983042:DCL1048576 DMC1:DMC2 DMC16:DMC65536 DMC65549:DMC131072 DMC131085:DMC196608 DMC196621:DMC262144 DMC262157:DMC327680 DMC327693:DMC393216 DMC393229:DMC458752 DMC458765:DMC524288 DMC524301:DMC589824 DMC589837:DMC655360 DMC655373:DMC720896 DMC720909:DMC786432 DMC786445:DMC851968 DMC851981:DMC917504 DMC917517:DMC983040 DMC983053:DMC1048576 DMH1:DMH6 DMH8:DMH65536 DMH65538:DMH131072 DMH131074:DMH196608 DMH196610:DMH262144 DMH262146:DMH327680 DMH327682:DMH393216 DMH393218:DMH458752 DMH458754:DMH524288 DMH524290:DMH589824 DMH589826:DMH655360 DMH655362:DMH720896 DMH720898:DMH786432 DMH786434:DMH851968 DMH851970:DMH917504 DMH917506:DMH983040 DMH983042:DMH1048576 DVY1:DVY2 DVY16:DVY65536 DVY65549:DVY131072 DVY131085:DVY196608 DVY196621:DVY262144 DVY262157:DVY327680 DVY327693:DVY393216 DVY393229:DVY458752 DVY458765:DVY524288 DVY524301:DVY589824 DVY589837:DVY655360 DVY655373:DVY720896 DVY720909:DVY786432 DVY786445:DVY851968 DVY851981:DVY917504 DVY917517:DVY983040 DVY983053:DVY1048576 DWD1:DWD6 DWD8:DWD65536 DWD65538:DWD131072 DWD131074:DWD196608 DWD196610:DWD262144 DWD262146:DWD327680 DWD327682:DWD393216 DWD393218:DWD458752 DWD458754:DWD524288 DWD524290:DWD589824 DWD589826:DWD655360 DWD655362:DWD720896 DWD720898:DWD786432 DWD786434:DWD851968 DWD851970:DWD917504 DWD917506:DWD983040 DWD983042:DWD1048576 EFU1:EFU2 EFU16:EFU65536 EFU65549:EFU131072 EFU131085:EFU196608 EFU196621:EFU262144 EFU262157:EFU327680 EFU327693:EFU393216 EFU393229:EFU458752 EFU458765:EFU524288 EFU524301:EFU589824 EFU589837:EFU655360 EFU655373:EFU720896 EFU720909:EFU786432 EFU786445:EFU851968 EFU851981:EFU917504 EFU917517:EFU983040 EFU983053:EFU1048576 EFZ1:EFZ6 EFZ8:EFZ65536 EFZ65538:EFZ131072 EFZ131074:EFZ196608 EFZ196610:EFZ262144 EFZ262146:EFZ327680 EFZ327682:EFZ393216 EFZ393218:EFZ458752 EFZ458754:EFZ524288 EFZ524290:EFZ589824 EFZ589826:EFZ655360 EFZ655362:EFZ720896 EFZ720898:EFZ786432 EFZ786434:EFZ851968 EFZ851970:EFZ917504 EFZ917506:EFZ983040 EFZ983042:EFZ1048576 EPQ1:EPQ2 EPQ16:EPQ65536 EPQ65549:EPQ131072 EPQ131085:EPQ196608 EPQ196621:EPQ262144 EPQ262157:EPQ327680 EPQ327693:EPQ393216 EPQ393229:EPQ458752 EPQ458765:EPQ524288 EPQ524301:EPQ589824 EPQ589837:EPQ655360 EPQ655373:EPQ720896 EPQ720909:EPQ786432 EPQ786445:EPQ851968 EPQ851981:EPQ917504 EPQ917517:EPQ983040 EPQ983053:EPQ1048576 EPV1:EPV6 EPV8:EPV65536 EPV65538:EPV131072 EPV131074:EPV196608 EPV196610:EPV262144 EPV262146:EPV327680 EPV327682:EPV393216 EPV393218:EPV458752 EPV458754:EPV524288 EPV524290:EPV589824 EPV589826:EPV655360 EPV655362:EPV720896 EPV720898:EPV786432 EPV786434:EPV851968 EPV851970:EPV917504 EPV917506:EPV983040 EPV983042:EPV1048576 EZM1:EZM2 EZM16:EZM65536 EZM65549:EZM131072 EZM131085:EZM196608 EZM196621:EZM262144 EZM262157:EZM327680 EZM327693:EZM393216 EZM393229:EZM458752 EZM458765:EZM524288 EZM524301:EZM589824 EZM589837:EZM655360 EZM655373:EZM720896 EZM720909:EZM786432 EZM786445:EZM851968 EZM851981:EZM917504 EZM917517:EZM983040 EZM983053:EZM1048576 EZR1:EZR6 EZR8:EZR65536 EZR65538:EZR131072 EZR131074:EZR196608 EZR196610:EZR262144 EZR262146:EZR327680 EZR327682:EZR393216 EZR393218:EZR458752 EZR458754:EZR524288 EZR524290:EZR589824 EZR589826:EZR655360 EZR655362:EZR720896 EZR720898:EZR786432 EZR786434:EZR851968 EZR851970:EZR917504 EZR917506:EZR983040 EZR983042:EZR1048576 FJI1:FJI2 FJI16:FJI65536 FJI65549:FJI131072 FJI131085:FJI196608 FJI196621:FJI262144 FJI262157:FJI327680 FJI327693:FJI393216 FJI393229:FJI458752 FJI458765:FJI524288 FJI524301:FJI589824 FJI589837:FJI655360 FJI655373:FJI720896 FJI720909:FJI786432 FJI786445:FJI851968 FJI851981:FJI917504 FJI917517:FJI983040 FJI983053:FJI1048576 FJN1:FJN6 FJN8:FJN65536 FJN65538:FJN131072 FJN131074:FJN196608 FJN196610:FJN262144 FJN262146:FJN327680 FJN327682:FJN393216 FJN393218:FJN458752 FJN458754:FJN524288 FJN524290:FJN589824 FJN589826:FJN655360 FJN655362:FJN720896 FJN720898:FJN786432 FJN786434:FJN851968 FJN851970:FJN917504 FJN917506:FJN983040 FJN983042:FJN1048576 FTE1:FTE2 FTE16:FTE65536 FTE65549:FTE131072 FTE131085:FTE196608 FTE196621:FTE262144 FTE262157:FTE327680 FTE327693:FTE393216 FTE393229:FTE458752 FTE458765:FTE524288 FTE524301:FTE589824 FTE589837:FTE655360 FTE655373:FTE720896 FTE720909:FTE786432 FTE786445:FTE851968 FTE851981:FTE917504 FTE917517:FTE983040 FTE983053:FTE1048576 FTJ1:FTJ6 FTJ8:FTJ65536 FTJ65538:FTJ131072 FTJ131074:FTJ196608 FTJ196610:FTJ262144 FTJ262146:FTJ327680 FTJ327682:FTJ393216 FTJ393218:FTJ458752 FTJ458754:FTJ524288 FTJ524290:FTJ589824 FTJ589826:FTJ655360 FTJ655362:FTJ720896 FTJ720898:FTJ786432 FTJ786434:FTJ851968 FTJ851970:FTJ917504 FTJ917506:FTJ983040 FTJ983042:FTJ1048576 GDA1:GDA2 GDA16:GDA65536 GDA65549:GDA131072 GDA131085:GDA196608 GDA196621:GDA262144 GDA262157:GDA327680 GDA327693:GDA393216 GDA393229:GDA458752 GDA458765:GDA524288 GDA524301:GDA589824 GDA589837:GDA655360 GDA655373:GDA720896 GDA720909:GDA786432 GDA786445:GDA851968 GDA851981:GDA917504 GDA917517:GDA983040 GDA983053:GDA1048576 GDF1:GDF6 GDF8:GDF65536 GDF65538:GDF131072 GDF131074:GDF196608 GDF196610:GDF262144 GDF262146:GDF327680 GDF327682:GDF393216 GDF393218:GDF458752 GDF458754:GDF524288 GDF524290:GDF589824 GDF589826:GDF655360 GDF655362:GDF720896 GDF720898:GDF786432 GDF786434:GDF851968 GDF851970:GDF917504 GDF917506:GDF983040 GDF983042:GDF1048576 GMW1:GMW2 GMW16:GMW65536 GMW65549:GMW131072 GMW131085:GMW196608 GMW196621:GMW262144 GMW262157:GMW327680 GMW327693:GMW393216 GMW393229:GMW458752 GMW458765:GMW524288 GMW524301:GMW589824 GMW589837:GMW655360 GMW655373:GMW720896 GMW720909:GMW786432 GMW786445:GMW851968 GMW851981:GMW917504 GMW917517:GMW983040 GMW983053:GMW1048576 GNB1:GNB6 GNB8:GNB65536 GNB65538:GNB131072 GNB131074:GNB196608 GNB196610:GNB262144 GNB262146:GNB327680 GNB327682:GNB393216 GNB393218:GNB458752 GNB458754:GNB524288 GNB524290:GNB589824 GNB589826:GNB655360 GNB655362:GNB720896 GNB720898:GNB786432 GNB786434:GNB851968 GNB851970:GNB917504 GNB917506:GNB983040 GNB983042:GNB1048576 GWS1:GWS2 GWS16:GWS65536 GWS65549:GWS131072 GWS131085:GWS196608 GWS196621:GWS262144 GWS262157:GWS327680 GWS327693:GWS393216 GWS393229:GWS458752 GWS458765:GWS524288 GWS524301:GWS589824 GWS589837:GWS655360 GWS655373:GWS720896 GWS720909:GWS786432 GWS786445:GWS851968 GWS851981:GWS917504 GWS917517:GWS983040 GWS983053:GWS1048576 GWX1:GWX6 GWX8:GWX65536 GWX65538:GWX131072 GWX131074:GWX196608 GWX196610:GWX262144 GWX262146:GWX327680 GWX327682:GWX393216 GWX393218:GWX458752 GWX458754:GWX524288 GWX524290:GWX589824 GWX589826:GWX655360 GWX655362:GWX720896 GWX720898:GWX786432 GWX786434:GWX851968 GWX851970:GWX917504 GWX917506:GWX983040 GWX983042:GWX1048576 HGO1:HGO2 HGO16:HGO65536 HGO65549:HGO131072 HGO131085:HGO196608 HGO196621:HGO262144 HGO262157:HGO327680 HGO327693:HGO393216 HGO393229:HGO458752 HGO458765:HGO524288 HGO524301:HGO589824 HGO589837:HGO655360 HGO655373:HGO720896 HGO720909:HGO786432 HGO786445:HGO851968 HGO851981:HGO917504 HGO917517:HGO983040 HGO983053:HGO1048576 HGT1:HGT6 HGT8:HGT65536 HGT65538:HGT131072 HGT131074:HGT196608 HGT196610:HGT262144 HGT262146:HGT327680 HGT327682:HGT393216 HGT393218:HGT458752 HGT458754:HGT524288 HGT524290:HGT589824 HGT589826:HGT655360 HGT655362:HGT720896 HGT720898:HGT786432 HGT786434:HGT851968 HGT851970:HGT917504 HGT917506:HGT983040 HGT983042:HGT1048576 HQK1:HQK2 HQK16:HQK65536 HQK65549:HQK131072 HQK131085:HQK196608 HQK196621:HQK262144 HQK262157:HQK327680 HQK327693:HQK393216 HQK393229:HQK458752 HQK458765:HQK524288 HQK524301:HQK589824 HQK589837:HQK655360 HQK655373:HQK720896 HQK720909:HQK786432 HQK786445:HQK851968 HQK851981:HQK917504 HQK917517:HQK983040 HQK983053:HQK1048576 HQP1:HQP6 HQP8:HQP65536 HQP65538:HQP131072 HQP131074:HQP196608 HQP196610:HQP262144 HQP262146:HQP327680 HQP327682:HQP393216 HQP393218:HQP458752 HQP458754:HQP524288 HQP524290:HQP589824 HQP589826:HQP655360 HQP655362:HQP720896 HQP720898:HQP786432 HQP786434:HQP851968 HQP851970:HQP917504 HQP917506:HQP983040 HQP983042:HQP1048576 IAG1:IAG2 IAG16:IAG65536 IAG65549:IAG131072 IAG131085:IAG196608 IAG196621:IAG262144 IAG262157:IAG327680 IAG327693:IAG393216 IAG393229:IAG458752 IAG458765:IAG524288 IAG524301:IAG589824 IAG589837:IAG655360 IAG655373:IAG720896 IAG720909:IAG786432 IAG786445:IAG851968 IAG851981:IAG917504 IAG917517:IAG983040 IAG983053:IAG1048576 IAL1:IAL6 IAL8:IAL65536 IAL65538:IAL131072 IAL131074:IAL196608 IAL196610:IAL262144 IAL262146:IAL327680 IAL327682:IAL393216 IAL393218:IAL458752 IAL458754:IAL524288 IAL524290:IAL589824 IAL589826:IAL655360 IAL655362:IAL720896 IAL720898:IAL786432 IAL786434:IAL851968 IAL851970:IAL917504 IAL917506:IAL983040 IAL983042:IAL1048576 IKC1:IKC2 IKC16:IKC65536 IKC65549:IKC131072 IKC131085:IKC196608 IKC196621:IKC262144 IKC262157:IKC327680 IKC327693:IKC393216 IKC393229:IKC458752 IKC458765:IKC524288 IKC524301:IKC589824 IKC589837:IKC655360 IKC655373:IKC720896 IKC720909:IKC786432 IKC786445:IKC851968 IKC851981:IKC917504 IKC917517:IKC983040 IKC983053:IKC1048576 IKH1:IKH6 IKH8:IKH65536 IKH65538:IKH131072 IKH131074:IKH196608 IKH196610:IKH262144 IKH262146:IKH327680 IKH327682:IKH393216 IKH393218:IKH458752 IKH458754:IKH524288 IKH524290:IKH589824 IKH589826:IKH655360 IKH655362:IKH720896 IKH720898:IKH786432 IKH786434:IKH851968 IKH851970:IKH917504 IKH917506:IKH983040 IKH983042:IKH1048576 ITY1:ITY2 ITY16:ITY65536 ITY65549:ITY131072 ITY131085:ITY196608 ITY196621:ITY262144 ITY262157:ITY327680 ITY327693:ITY393216 ITY393229:ITY458752 ITY458765:ITY524288 ITY524301:ITY589824 ITY589837:ITY655360 ITY655373:ITY720896 ITY720909:ITY786432 ITY786445:ITY851968 ITY851981:ITY917504 ITY917517:ITY983040 ITY983053:ITY1048576 IUD1:IUD6 IUD8:IUD65536 IUD65538:IUD131072 IUD131074:IUD196608 IUD196610:IUD262144 IUD262146:IUD327680 IUD327682:IUD393216 IUD393218:IUD458752 IUD458754:IUD524288 IUD524290:IUD589824 IUD589826:IUD655360 IUD655362:IUD720896 IUD720898:IUD786432 IUD786434:IUD851968 IUD851970:IUD917504 IUD917506:IUD983040 IUD983042:IUD1048576 JDU1:JDU2 JDU16:JDU65536 JDU65549:JDU131072 JDU131085:JDU196608 JDU196621:JDU262144 JDU262157:JDU327680 JDU327693:JDU393216 JDU393229:JDU458752 JDU458765:JDU524288 JDU524301:JDU589824 JDU589837:JDU655360 JDU655373:JDU720896 JDU720909:JDU786432 JDU786445:JDU851968 JDU851981:JDU917504 JDU917517:JDU983040 JDU983053:JDU1048576 JDZ1:JDZ6 JDZ8:JDZ65536 JDZ65538:JDZ131072 JDZ131074:JDZ196608 JDZ196610:JDZ262144 JDZ262146:JDZ327680 JDZ327682:JDZ393216 JDZ393218:JDZ458752 JDZ458754:JDZ524288 JDZ524290:JDZ589824 JDZ589826:JDZ655360 JDZ655362:JDZ720896 JDZ720898:JDZ786432 JDZ786434:JDZ851968 JDZ851970:JDZ917504 JDZ917506:JDZ983040 JDZ983042:JDZ1048576 JNQ1:JNQ2 JNQ16:JNQ65536 JNQ65549:JNQ131072 JNQ131085:JNQ196608 JNQ196621:JNQ262144 JNQ262157:JNQ327680 JNQ327693:JNQ393216 JNQ393229:JNQ458752 JNQ458765:JNQ524288 JNQ524301:JNQ589824 JNQ589837:JNQ655360 JNQ655373:JNQ720896 JNQ720909:JNQ786432 JNQ786445:JNQ851968 JNQ851981:JNQ917504 JNQ917517:JNQ983040 JNQ983053:JNQ1048576 JNV1:JNV6 JNV8:JNV65536 JNV65538:JNV131072 JNV131074:JNV196608 JNV196610:JNV262144 JNV262146:JNV327680 JNV327682:JNV393216 JNV393218:JNV458752 JNV458754:JNV524288 JNV524290:JNV589824 JNV589826:JNV655360 JNV655362:JNV720896 JNV720898:JNV786432 JNV786434:JNV851968 JNV851970:JNV917504 JNV917506:JNV983040 JNV983042:JNV1048576 JXM1:JXM2 JXM16:JXM65536 JXM65549:JXM131072 JXM131085:JXM196608 JXM196621:JXM262144 JXM262157:JXM327680 JXM327693:JXM393216 JXM393229:JXM458752 JXM458765:JXM524288 JXM524301:JXM589824 JXM589837:JXM655360 JXM655373:JXM720896 JXM720909:JXM786432 JXM786445:JXM851968 JXM851981:JXM917504 JXM917517:JXM983040 JXM983053:JXM1048576 JXR1:JXR6 JXR8:JXR65536 JXR65538:JXR131072 JXR131074:JXR196608 JXR196610:JXR262144 JXR262146:JXR327680 JXR327682:JXR393216 JXR393218:JXR458752 JXR458754:JXR524288 JXR524290:JXR589824 JXR589826:JXR655360 JXR655362:JXR720896 JXR720898:JXR786432 JXR786434:JXR851968 JXR851970:JXR917504 JXR917506:JXR983040 JXR983042:JXR1048576 KHI1:KHI2 KHI16:KHI65536 KHI65549:KHI131072 KHI131085:KHI196608 KHI196621:KHI262144 KHI262157:KHI327680 KHI327693:KHI393216 KHI393229:KHI458752 KHI458765:KHI524288 KHI524301:KHI589824 KHI589837:KHI655360 KHI655373:KHI720896 KHI720909:KHI786432 KHI786445:KHI851968 KHI851981:KHI917504 KHI917517:KHI983040 KHI983053:KHI1048576 KHN1:KHN6 KHN8:KHN65536 KHN65538:KHN131072 KHN131074:KHN196608 KHN196610:KHN262144 KHN262146:KHN327680 KHN327682:KHN393216 KHN393218:KHN458752 KHN458754:KHN524288 KHN524290:KHN589824 KHN589826:KHN655360 KHN655362:KHN720896 KHN720898:KHN786432 KHN786434:KHN851968 KHN851970:KHN917504 KHN917506:KHN983040 KHN983042:KHN1048576 KRE1:KRE2 KRE16:KRE65536 KRE65549:KRE131072 KRE131085:KRE196608 KRE196621:KRE262144 KRE262157:KRE327680 KRE327693:KRE393216 KRE393229:KRE458752 KRE458765:KRE524288 KRE524301:KRE589824 KRE589837:KRE655360 KRE655373:KRE720896 KRE720909:KRE786432 KRE786445:KRE851968 KRE851981:KRE917504 KRE917517:KRE983040 KRE983053:KRE1048576 KRJ1:KRJ6 KRJ8:KRJ65536 KRJ65538:KRJ131072 KRJ131074:KRJ196608 KRJ196610:KRJ262144 KRJ262146:KRJ327680 KRJ327682:KRJ393216 KRJ393218:KRJ458752 KRJ458754:KRJ524288 KRJ524290:KRJ589824 KRJ589826:KRJ655360 KRJ655362:KRJ720896 KRJ720898:KRJ786432 KRJ786434:KRJ851968 KRJ851970:KRJ917504 KRJ917506:KRJ983040 KRJ983042:KRJ1048576 LBA1:LBA2 LBA16:LBA65536 LBA65549:LBA131072 LBA131085:LBA196608 LBA196621:LBA262144 LBA262157:LBA327680 LBA327693:LBA393216 LBA393229:LBA458752 LBA458765:LBA524288 LBA524301:LBA589824 LBA589837:LBA655360 LBA655373:LBA720896 LBA720909:LBA786432 LBA786445:LBA851968 LBA851981:LBA917504 LBA917517:LBA983040 LBA983053:LBA1048576 LBF1:LBF6 LBF8:LBF65536 LBF65538:LBF131072 LBF131074:LBF196608 LBF196610:LBF262144 LBF262146:LBF327680 LBF327682:LBF393216 LBF393218:LBF458752 LBF458754:LBF524288 LBF524290:LBF589824 LBF589826:LBF655360 LBF655362:LBF720896 LBF720898:LBF786432 LBF786434:LBF851968 LBF851970:LBF917504 LBF917506:LBF983040 LBF983042:LBF1048576 LKW1:LKW2 LKW16:LKW65536 LKW65549:LKW131072 LKW131085:LKW196608 LKW196621:LKW262144 LKW262157:LKW327680 LKW327693:LKW393216 LKW393229:LKW458752 LKW458765:LKW524288 LKW524301:LKW589824 LKW589837:LKW655360 LKW655373:LKW720896 LKW720909:LKW786432 LKW786445:LKW851968 LKW851981:LKW917504 LKW917517:LKW983040 LKW983053:LKW1048576 LLB1:LLB6 LLB8:LLB65536 LLB65538:LLB131072 LLB131074:LLB196608 LLB196610:LLB262144 LLB262146:LLB327680 LLB327682:LLB393216 LLB393218:LLB458752 LLB458754:LLB524288 LLB524290:LLB589824 LLB589826:LLB655360 LLB655362:LLB720896 LLB720898:LLB786432 LLB786434:LLB851968 LLB851970:LLB917504 LLB917506:LLB983040 LLB983042:LLB1048576 LUS1:LUS2 LUS16:LUS65536 LUS65549:LUS131072 LUS131085:LUS196608 LUS196621:LUS262144 LUS262157:LUS327680 LUS327693:LUS393216 LUS393229:LUS458752 LUS458765:LUS524288 LUS524301:LUS589824 LUS589837:LUS655360 LUS655373:LUS720896 LUS720909:LUS786432 LUS786445:LUS851968 LUS851981:LUS917504 LUS917517:LUS983040 LUS983053:LUS1048576 LUX1:LUX6 LUX8:LUX65536 LUX65538:LUX131072 LUX131074:LUX196608 LUX196610:LUX262144 LUX262146:LUX327680 LUX327682:LUX393216 LUX393218:LUX458752 LUX458754:LUX524288 LUX524290:LUX589824 LUX589826:LUX655360 LUX655362:LUX720896 LUX720898:LUX786432 LUX786434:LUX851968 LUX851970:LUX917504 LUX917506:LUX983040 LUX983042:LUX1048576 MEO1:MEO2 MEO16:MEO65536 MEO65549:MEO131072 MEO131085:MEO196608 MEO196621:MEO262144 MEO262157:MEO327680 MEO327693:MEO393216 MEO393229:MEO458752 MEO458765:MEO524288 MEO524301:MEO589824 MEO589837:MEO655360 MEO655373:MEO720896 MEO720909:MEO786432 MEO786445:MEO851968 MEO851981:MEO917504 MEO917517:MEO983040 MEO983053:MEO1048576 MET1:MET6 MET8:MET65536 MET65538:MET131072 MET131074:MET196608 MET196610:MET262144 MET262146:MET327680 MET327682:MET393216 MET393218:MET458752 MET458754:MET524288 MET524290:MET589824 MET589826:MET655360 MET655362:MET720896 MET720898:MET786432 MET786434:MET851968 MET851970:MET917504 MET917506:MET983040 MET983042:MET1048576 MOK1:MOK2 MOK16:MOK65536 MOK65549:MOK131072 MOK131085:MOK196608 MOK196621:MOK262144 MOK262157:MOK327680 MOK327693:MOK393216 MOK393229:MOK458752 MOK458765:MOK524288 MOK524301:MOK589824 MOK589837:MOK655360 MOK655373:MOK720896 MOK720909:MOK786432 MOK786445:MOK851968 MOK851981:MOK917504 MOK917517:MOK983040 MOK983053:MOK1048576 MOP1:MOP6 MOP8:MOP65536 MOP65538:MOP131072 MOP131074:MOP196608 MOP196610:MOP262144 MOP262146:MOP327680 MOP327682:MOP393216 MOP393218:MOP458752 MOP458754:MOP524288 MOP524290:MOP589824 MOP589826:MOP655360 MOP655362:MOP720896 MOP720898:MOP786432 MOP786434:MOP851968 MOP851970:MOP917504 MOP917506:MOP983040 MOP983042:MOP1048576 MYG1:MYG2 MYG16:MYG65536 MYG65549:MYG131072 MYG131085:MYG196608 MYG196621:MYG262144 MYG262157:MYG327680 MYG327693:MYG393216 MYG393229:MYG458752 MYG458765:MYG524288 MYG524301:MYG589824 MYG589837:MYG655360 MYG655373:MYG720896 MYG720909:MYG786432 MYG786445:MYG851968 MYG851981:MYG917504 MYG917517:MYG983040 MYG983053:MYG1048576 MYL1:MYL6 MYL8:MYL65536 MYL65538:MYL131072 MYL131074:MYL196608 MYL196610:MYL262144 MYL262146:MYL327680 MYL327682:MYL393216 MYL393218:MYL458752 MYL458754:MYL524288 MYL524290:MYL589824 MYL589826:MYL655360 MYL655362:MYL720896 MYL720898:MYL786432 MYL786434:MYL851968 MYL851970:MYL917504 MYL917506:MYL983040 MYL983042:MYL1048576 NIC1:NIC2 NIC16:NIC65536 NIC65549:NIC131072 NIC131085:NIC196608 NIC196621:NIC262144 NIC262157:NIC327680 NIC327693:NIC393216 NIC393229:NIC458752 NIC458765:NIC524288 NIC524301:NIC589824 NIC589837:NIC655360 NIC655373:NIC720896 NIC720909:NIC786432 NIC786445:NIC851968 NIC851981:NIC917504 NIC917517:NIC983040 NIC983053:NIC1048576 NIH1:NIH6 NIH8:NIH65536 NIH65538:NIH131072 NIH131074:NIH196608 NIH196610:NIH262144 NIH262146:NIH327680 NIH327682:NIH393216 NIH393218:NIH458752 NIH458754:NIH524288 NIH524290:NIH589824 NIH589826:NIH655360 NIH655362:NIH720896 NIH720898:NIH786432 NIH786434:NIH851968 NIH851970:NIH917504 NIH917506:NIH983040 NIH983042:NIH1048576 NRY1:NRY2 NRY16:NRY65536 NRY65549:NRY131072 NRY131085:NRY196608 NRY196621:NRY262144 NRY262157:NRY327680 NRY327693:NRY393216 NRY393229:NRY458752 NRY458765:NRY524288 NRY524301:NRY589824 NRY589837:NRY655360 NRY655373:NRY720896 NRY720909:NRY786432 NRY786445:NRY851968 NRY851981:NRY917504 NRY917517:NRY983040 NRY983053:NRY1048576 NSD1:NSD6 NSD8:NSD65536 NSD65538:NSD131072 NSD131074:NSD196608 NSD196610:NSD262144 NSD262146:NSD327680 NSD327682:NSD393216 NSD393218:NSD458752 NSD458754:NSD524288 NSD524290:NSD589824 NSD589826:NSD655360 NSD655362:NSD720896 NSD720898:NSD786432 NSD786434:NSD851968 NSD851970:NSD917504 NSD917506:NSD983040 NSD983042:NSD1048576 OBU1:OBU2 OBU16:OBU65536 OBU65549:OBU131072 OBU131085:OBU196608 OBU196621:OBU262144 OBU262157:OBU327680 OBU327693:OBU393216 OBU393229:OBU458752 OBU458765:OBU524288 OBU524301:OBU589824 OBU589837:OBU655360 OBU655373:OBU720896 OBU720909:OBU786432 OBU786445:OBU851968 OBU851981:OBU917504 OBU917517:OBU983040 OBU983053:OBU1048576 OBZ1:OBZ6 OBZ8:OBZ65536 OBZ65538:OBZ131072 OBZ131074:OBZ196608 OBZ196610:OBZ262144 OBZ262146:OBZ327680 OBZ327682:OBZ393216 OBZ393218:OBZ458752 OBZ458754:OBZ524288 OBZ524290:OBZ589824 OBZ589826:OBZ655360 OBZ655362:OBZ720896 OBZ720898:OBZ786432 OBZ786434:OBZ851968 OBZ851970:OBZ917504 OBZ917506:OBZ983040 OBZ983042:OBZ1048576 OLQ1:OLQ2 OLQ16:OLQ65536 OLQ65549:OLQ131072 OLQ131085:OLQ196608 OLQ196621:OLQ262144 OLQ262157:OLQ327680 OLQ327693:OLQ393216 OLQ393229:OLQ458752 OLQ458765:OLQ524288 OLQ524301:OLQ589824 OLQ589837:OLQ655360 OLQ655373:OLQ720896 OLQ720909:OLQ786432 OLQ786445:OLQ851968 OLQ851981:OLQ917504 OLQ917517:OLQ983040 OLQ983053:OLQ1048576 OLV1:OLV6 OLV8:OLV65536 OLV65538:OLV131072 OLV131074:OLV196608 OLV196610:OLV262144 OLV262146:OLV327680 OLV327682:OLV393216 OLV393218:OLV458752 OLV458754:OLV524288 OLV524290:OLV589824 OLV589826:OLV655360 OLV655362:OLV720896 OLV720898:OLV786432 OLV786434:OLV851968 OLV851970:OLV917504 OLV917506:OLV983040 OLV983042:OLV1048576 OVM1:OVM2 OVM16:OVM65536 OVM65549:OVM131072 OVM131085:OVM196608 OVM196621:OVM262144 OVM262157:OVM327680 OVM327693:OVM393216 OVM393229:OVM458752 OVM458765:OVM524288 OVM524301:OVM589824 OVM589837:OVM655360 OVM655373:OVM720896 OVM720909:OVM786432 OVM786445:OVM851968 OVM851981:OVM917504 OVM917517:OVM983040 OVM983053:OVM1048576 OVR1:OVR6 OVR8:OVR65536 OVR65538:OVR131072 OVR131074:OVR196608 OVR196610:OVR262144 OVR262146:OVR327680 OVR327682:OVR393216 OVR393218:OVR458752 OVR458754:OVR524288 OVR524290:OVR589824 OVR589826:OVR655360 OVR655362:OVR720896 OVR720898:OVR786432 OVR786434:OVR851968 OVR851970:OVR917504 OVR917506:OVR983040 OVR983042:OVR1048576 PFI1:PFI2 PFI16:PFI65536 PFI65549:PFI131072 PFI131085:PFI196608 PFI196621:PFI262144 PFI262157:PFI327680 PFI327693:PFI393216 PFI393229:PFI458752 PFI458765:PFI524288 PFI524301:PFI589824 PFI589837:PFI655360 PFI655373:PFI720896 PFI720909:PFI786432 PFI786445:PFI851968 PFI851981:PFI917504 PFI917517:PFI983040 PFI983053:PFI1048576 PFN1:PFN6 PFN8:PFN65536 PFN65538:PFN131072 PFN131074:PFN196608 PFN196610:PFN262144 PFN262146:PFN327680 PFN327682:PFN393216 PFN393218:PFN458752 PFN458754:PFN524288 PFN524290:PFN589824 PFN589826:PFN655360 PFN655362:PFN720896 PFN720898:PFN786432 PFN786434:PFN851968 PFN851970:PFN917504 PFN917506:PFN983040 PFN983042:PFN1048576 PPE1:PPE2 PPE16:PPE65536 PPE65549:PPE131072 PPE131085:PPE196608 PPE196621:PPE262144 PPE262157:PPE327680 PPE327693:PPE393216 PPE393229:PPE458752 PPE458765:PPE524288 PPE524301:PPE589824 PPE589837:PPE655360 PPE655373:PPE720896 PPE720909:PPE786432 PPE786445:PPE851968 PPE851981:PPE917504 PPE917517:PPE983040 PPE983053:PPE1048576 PPJ1:PPJ6 PPJ8:PPJ65536 PPJ65538:PPJ131072 PPJ131074:PPJ196608 PPJ196610:PPJ262144 PPJ262146:PPJ327680 PPJ327682:PPJ393216 PPJ393218:PPJ458752 PPJ458754:PPJ524288 PPJ524290:PPJ589824 PPJ589826:PPJ655360 PPJ655362:PPJ720896 PPJ720898:PPJ786432 PPJ786434:PPJ851968 PPJ851970:PPJ917504 PPJ917506:PPJ983040 PPJ983042:PPJ1048576 PZA1:PZA2 PZA16:PZA65536 PZA65549:PZA131072 PZA131085:PZA196608 PZA196621:PZA262144 PZA262157:PZA327680 PZA327693:PZA393216 PZA393229:PZA458752 PZA458765:PZA524288 PZA524301:PZA589824 PZA589837:PZA655360 PZA655373:PZA720896 PZA720909:PZA786432 PZA786445:PZA851968 PZA851981:PZA917504 PZA917517:PZA983040 PZA983053:PZA1048576 PZF1:PZF6 PZF8:PZF65536 PZF65538:PZF131072 PZF131074:PZF196608 PZF196610:PZF262144 PZF262146:PZF327680 PZF327682:PZF393216 PZF393218:PZF458752 PZF458754:PZF524288 PZF524290:PZF589824 PZF589826:PZF655360 PZF655362:PZF720896 PZF720898:PZF786432 PZF786434:PZF851968 PZF851970:PZF917504 PZF917506:PZF983040 PZF983042:PZF1048576 QIW1:QIW2 QIW16:QIW65536 QIW65549:QIW131072 QIW131085:QIW196608 QIW196621:QIW262144 QIW262157:QIW327680 QIW327693:QIW393216 QIW393229:QIW458752 QIW458765:QIW524288 QIW524301:QIW589824 QIW589837:QIW655360 QIW655373:QIW720896 QIW720909:QIW786432 QIW786445:QIW851968 QIW851981:QIW917504 QIW917517:QIW983040 QIW983053:QIW1048576 QJB1:QJB6 QJB8:QJB65536 QJB65538:QJB131072 QJB131074:QJB196608 QJB196610:QJB262144 QJB262146:QJB327680 QJB327682:QJB393216 QJB393218:QJB458752 QJB458754:QJB524288 QJB524290:QJB589824 QJB589826:QJB655360 QJB655362:QJB720896 QJB720898:QJB786432 QJB786434:QJB851968 QJB851970:QJB917504 QJB917506:QJB983040 QJB983042:QJB1048576 QSS1:QSS2 QSS16:QSS65536 QSS65549:QSS131072 QSS131085:QSS196608 QSS196621:QSS262144 QSS262157:QSS327680 QSS327693:QSS393216 QSS393229:QSS458752 QSS458765:QSS524288 QSS524301:QSS589824 QSS589837:QSS655360 QSS655373:QSS720896 QSS720909:QSS786432 QSS786445:QSS851968 QSS851981:QSS917504 QSS917517:QSS983040 QSS983053:QSS1048576 QSX1:QSX6 QSX8:QSX65536 QSX65538:QSX131072 QSX131074:QSX196608 QSX196610:QSX262144 QSX262146:QSX327680 QSX327682:QSX393216 QSX393218:QSX458752 QSX458754:QSX524288 QSX524290:QSX589824 QSX589826:QSX655360 QSX655362:QSX720896 QSX720898:QSX786432 QSX786434:QSX851968 QSX851970:QSX917504 QSX917506:QSX983040 QSX983042:QSX1048576 RCO1:RCO2 RCO16:RCO65536 RCO65549:RCO131072 RCO131085:RCO196608 RCO196621:RCO262144 RCO262157:RCO327680 RCO327693:RCO393216 RCO393229:RCO458752 RCO458765:RCO524288 RCO524301:RCO589824 RCO589837:RCO655360 RCO655373:RCO720896 RCO720909:RCO786432 RCO786445:RCO851968 RCO851981:RCO917504 RCO917517:RCO983040 RCO983053:RCO1048576 RCT1:RCT6 RCT8:RCT65536 RCT65538:RCT131072 RCT131074:RCT196608 RCT196610:RCT262144 RCT262146:RCT327680 RCT327682:RCT393216 RCT393218:RCT458752 RCT458754:RCT524288 RCT524290:RCT589824 RCT589826:RCT655360 RCT655362:RCT720896 RCT720898:RCT786432 RCT786434:RCT851968 RCT851970:RCT917504 RCT917506:RCT983040 RCT983042:RCT1048576 RMK1:RMK2 RMK16:RMK65536 RMK65549:RMK131072 RMK131085:RMK196608 RMK196621:RMK262144 RMK262157:RMK327680 RMK327693:RMK393216 RMK393229:RMK458752 RMK458765:RMK524288 RMK524301:RMK589824 RMK589837:RMK655360 RMK655373:RMK720896 RMK720909:RMK786432 RMK786445:RMK851968 RMK851981:RMK917504 RMK917517:RMK983040 RMK983053:RMK1048576 RMP1:RMP6 RMP8:RMP65536 RMP65538:RMP131072 RMP131074:RMP196608 RMP196610:RMP262144 RMP262146:RMP327680 RMP327682:RMP393216 RMP393218:RMP458752 RMP458754:RMP524288 RMP524290:RMP589824 RMP589826:RMP655360 RMP655362:RMP720896 RMP720898:RMP786432 RMP786434:RMP851968 RMP851970:RMP917504 RMP917506:RMP983040 RMP983042:RMP1048576 RWG1:RWG2 RWG16:RWG65536 RWG65549:RWG131072 RWG131085:RWG196608 RWG196621:RWG262144 RWG262157:RWG327680 RWG327693:RWG393216 RWG393229:RWG458752 RWG458765:RWG524288 RWG524301:RWG589824 RWG589837:RWG655360 RWG655373:RWG720896 RWG720909:RWG786432 RWG786445:RWG851968 RWG851981:RWG917504 RWG917517:RWG983040 RWG983053:RWG1048576 RWL1:RWL6 RWL8:RWL65536 RWL65538:RWL131072 RWL131074:RWL196608 RWL196610:RWL262144 RWL262146:RWL327680 RWL327682:RWL393216 RWL393218:RWL458752 RWL458754:RWL524288 RWL524290:RWL589824 RWL589826:RWL655360 RWL655362:RWL720896 RWL720898:RWL786432 RWL786434:RWL851968 RWL851970:RWL917504 RWL917506:RWL983040 RWL983042:RWL1048576 SGC1:SGC2 SGC16:SGC65536 SGC65549:SGC131072 SGC131085:SGC196608 SGC196621:SGC262144 SGC262157:SGC327680 SGC327693:SGC393216 SGC393229:SGC458752 SGC458765:SGC524288 SGC524301:SGC589824 SGC589837:SGC655360 SGC655373:SGC720896 SGC720909:SGC786432 SGC786445:SGC851968 SGC851981:SGC917504 SGC917517:SGC983040 SGC983053:SGC1048576 SGH1:SGH6 SGH8:SGH65536 SGH65538:SGH131072 SGH131074:SGH196608 SGH196610:SGH262144 SGH262146:SGH327680 SGH327682:SGH393216 SGH393218:SGH458752 SGH458754:SGH524288 SGH524290:SGH589824 SGH589826:SGH655360 SGH655362:SGH720896 SGH720898:SGH786432 SGH786434:SGH851968 SGH851970:SGH917504 SGH917506:SGH983040 SGH983042:SGH1048576 SPY1:SPY2 SPY16:SPY65536 SPY65549:SPY131072 SPY131085:SPY196608 SPY196621:SPY262144 SPY262157:SPY327680 SPY327693:SPY393216 SPY393229:SPY458752 SPY458765:SPY524288 SPY524301:SPY589824 SPY589837:SPY655360 SPY655373:SPY720896 SPY720909:SPY786432 SPY786445:SPY851968 SPY851981:SPY917504 SPY917517:SPY983040 SPY983053:SPY1048576 SQD1:SQD6 SQD8:SQD65536 SQD65538:SQD131072 SQD131074:SQD196608 SQD196610:SQD262144 SQD262146:SQD327680 SQD327682:SQD393216 SQD393218:SQD458752 SQD458754:SQD524288 SQD524290:SQD589824 SQD589826:SQD655360 SQD655362:SQD720896 SQD720898:SQD786432 SQD786434:SQD851968 SQD851970:SQD917504 SQD917506:SQD983040 SQD983042:SQD1048576 SZU1:SZU2 SZU16:SZU65536 SZU65549:SZU131072 SZU131085:SZU196608 SZU196621:SZU262144 SZU262157:SZU327680 SZU327693:SZU393216 SZU393229:SZU458752 SZU458765:SZU524288 SZU524301:SZU589824 SZU589837:SZU655360 SZU655373:SZU720896 SZU720909:SZU786432 SZU786445:SZU851968 SZU851981:SZU917504 SZU917517:SZU983040 SZU983053:SZU1048576 SZZ1:SZZ6 SZZ8:SZZ65536 SZZ65538:SZZ131072 SZZ131074:SZZ196608 SZZ196610:SZZ262144 SZZ262146:SZZ327680 SZZ327682:SZZ393216 SZZ393218:SZZ458752 SZZ458754:SZZ524288 SZZ524290:SZZ589824 SZZ589826:SZZ655360 SZZ655362:SZZ720896 SZZ720898:SZZ786432 SZZ786434:SZZ851968 SZZ851970:SZZ917504 SZZ917506:SZZ983040 SZZ983042:SZZ1048576 TJQ1:TJQ2 TJQ16:TJQ65536 TJQ65549:TJQ131072 TJQ131085:TJQ196608 TJQ196621:TJQ262144 TJQ262157:TJQ327680 TJQ327693:TJQ393216 TJQ393229:TJQ458752 TJQ458765:TJQ524288 TJQ524301:TJQ589824 TJQ589837:TJQ655360 TJQ655373:TJQ720896 TJQ720909:TJQ786432 TJQ786445:TJQ851968 TJQ851981:TJQ917504 TJQ917517:TJQ983040 TJQ983053:TJQ1048576 TJV1:TJV6 TJV8:TJV65536 TJV65538:TJV131072 TJV131074:TJV196608 TJV196610:TJV262144 TJV262146:TJV327680 TJV327682:TJV393216 TJV393218:TJV458752 TJV458754:TJV524288 TJV524290:TJV589824 TJV589826:TJV655360 TJV655362:TJV720896 TJV720898:TJV786432 TJV786434:TJV851968 TJV851970:TJV917504 TJV917506:TJV983040 TJV983042:TJV1048576 TTM1:TTM2 TTM16:TTM65536 TTM65549:TTM131072 TTM131085:TTM196608 TTM196621:TTM262144 TTM262157:TTM327680 TTM327693:TTM393216 TTM393229:TTM458752 TTM458765:TTM524288 TTM524301:TTM589824 TTM589837:TTM655360 TTM655373:TTM720896 TTM720909:TTM786432 TTM786445:TTM851968 TTM851981:TTM917504 TTM917517:TTM983040 TTM983053:TTM1048576 TTR1:TTR6 TTR8:TTR65536 TTR65538:TTR131072 TTR131074:TTR196608 TTR196610:TTR262144 TTR262146:TTR327680 TTR327682:TTR393216 TTR393218:TTR458752 TTR458754:TTR524288 TTR524290:TTR589824 TTR589826:TTR655360 TTR655362:TTR720896 TTR720898:TTR786432 TTR786434:TTR851968 TTR851970:TTR917504 TTR917506:TTR983040 TTR983042:TTR1048576 UDI1:UDI2 UDI16:UDI65536 UDI65549:UDI131072 UDI131085:UDI196608 UDI196621:UDI262144 UDI262157:UDI327680 UDI327693:UDI393216 UDI393229:UDI458752 UDI458765:UDI524288 UDI524301:UDI589824 UDI589837:UDI655360 UDI655373:UDI720896 UDI720909:UDI786432 UDI786445:UDI851968 UDI851981:UDI917504 UDI917517:UDI983040 UDI983053:UDI1048576 UDN1:UDN6 UDN8:UDN65536 UDN65538:UDN131072 UDN131074:UDN196608 UDN196610:UDN262144 UDN262146:UDN327680 UDN327682:UDN393216 UDN393218:UDN458752 UDN458754:UDN524288 UDN524290:UDN589824 UDN589826:UDN655360 UDN655362:UDN720896 UDN720898:UDN786432 UDN786434:UDN851968 UDN851970:UDN917504 UDN917506:UDN983040 UDN983042:UDN1048576 UNE1:UNE2 UNE16:UNE65536 UNE65549:UNE131072 UNE131085:UNE196608 UNE196621:UNE262144 UNE262157:UNE327680 UNE327693:UNE393216 UNE393229:UNE458752 UNE458765:UNE524288 UNE524301:UNE589824 UNE589837:UNE655360 UNE655373:UNE720896 UNE720909:UNE786432 UNE786445:UNE851968 UNE851981:UNE917504 UNE917517:UNE983040 UNE983053:UNE1048576 UNJ1:UNJ6 UNJ8:UNJ65536 UNJ65538:UNJ131072 UNJ131074:UNJ196608 UNJ196610:UNJ262144 UNJ262146:UNJ327680 UNJ327682:UNJ393216 UNJ393218:UNJ458752 UNJ458754:UNJ524288 UNJ524290:UNJ589824 UNJ589826:UNJ655360 UNJ655362:UNJ720896 UNJ720898:UNJ786432 UNJ786434:UNJ851968 UNJ851970:UNJ917504 UNJ917506:UNJ983040 UNJ983042:UNJ1048576 UXA1:UXA2 UXA16:UXA65536 UXA65549:UXA131072 UXA131085:UXA196608 UXA196621:UXA262144 UXA262157:UXA327680 UXA327693:UXA393216 UXA393229:UXA458752 UXA458765:UXA524288 UXA524301:UXA589824 UXA589837:UXA655360 UXA655373:UXA720896 UXA720909:UXA786432 UXA786445:UXA851968 UXA851981:UXA917504 UXA917517:UXA983040 UXA983053:UXA1048576 UXF1:UXF6 UXF8:UXF65536 UXF65538:UXF131072 UXF131074:UXF196608 UXF196610:UXF262144 UXF262146:UXF327680 UXF327682:UXF393216 UXF393218:UXF458752 UXF458754:UXF524288 UXF524290:UXF589824 UXF589826:UXF655360 UXF655362:UXF720896 UXF720898:UXF786432 UXF786434:UXF851968 UXF851970:UXF917504 UXF917506:UXF983040 UXF983042:UXF1048576 VGW1:VGW2 VGW16:VGW65536 VGW65549:VGW131072 VGW131085:VGW196608 VGW196621:VGW262144 VGW262157:VGW327680 VGW327693:VGW393216 VGW393229:VGW458752 VGW458765:VGW524288 VGW524301:VGW589824 VGW589837:VGW655360 VGW655373:VGW720896 VGW720909:VGW786432 VGW786445:VGW851968 VGW851981:VGW917504 VGW917517:VGW983040 VGW983053:VGW1048576 VHB1:VHB6 VHB8:VHB65536 VHB65538:VHB131072 VHB131074:VHB196608 VHB196610:VHB262144 VHB262146:VHB327680 VHB327682:VHB393216 VHB393218:VHB458752 VHB458754:VHB524288 VHB524290:VHB589824 VHB589826:VHB655360 VHB655362:VHB720896 VHB720898:VHB786432 VHB786434:VHB851968 VHB851970:VHB917504 VHB917506:VHB983040 VHB983042:VHB1048576 VQS1:VQS2 VQS16:VQS65536 VQS65549:VQS131072 VQS131085:VQS196608 VQS196621:VQS262144 VQS262157:VQS327680 VQS327693:VQS393216 VQS393229:VQS458752 VQS458765:VQS524288 VQS524301:VQS589824 VQS589837:VQS655360 VQS655373:VQS720896 VQS720909:VQS786432 VQS786445:VQS851968 VQS851981:VQS917504 VQS917517:VQS983040 VQS983053:VQS1048576 VQX1:VQX6 VQX8:VQX65536 VQX65538:VQX131072 VQX131074:VQX196608 VQX196610:VQX262144 VQX262146:VQX327680 VQX327682:VQX393216 VQX393218:VQX458752 VQX458754:VQX524288 VQX524290:VQX589824 VQX589826:VQX655360 VQX655362:VQX720896 VQX720898:VQX786432 VQX786434:VQX851968 VQX851970:VQX917504 VQX917506:VQX983040 VQX983042:VQX1048576 WAO1:WAO2 WAO16:WAO65536 WAO65549:WAO131072 WAO131085:WAO196608 WAO196621:WAO262144 WAO262157:WAO327680 WAO327693:WAO393216 WAO393229:WAO458752 WAO458765:WAO524288 WAO524301:WAO589824 WAO589837:WAO655360 WAO655373:WAO720896 WAO720909:WAO786432 WAO786445:WAO851968 WAO851981:WAO917504 WAO917517:WAO983040 WAO983053:WAO1048576 WAT1:WAT6 WAT8:WAT65536 WAT65538:WAT131072 WAT131074:WAT196608 WAT196610:WAT262144 WAT262146:WAT327680 WAT327682:WAT393216 WAT393218:WAT458752 WAT458754:WAT524288 WAT524290:WAT589824 WAT589826:WAT655360 WAT655362:WAT720896 WAT720898:WAT786432 WAT786434:WAT851968 WAT851970:WAT917504 WAT917506:WAT983040 WAT983042:WAT1048576 WKK1:WKK2 WKK16:WKK65536 WKK65549:WKK131072 WKK131085:WKK196608 WKK196621:WKK262144 WKK262157:WKK327680 WKK327693:WKK393216 WKK393229:WKK458752 WKK458765:WKK524288 WKK524301:WKK589824 WKK589837:WKK655360 WKK655373:WKK720896 WKK720909:WKK786432 WKK786445:WKK851968 WKK851981:WKK917504 WKK917517:WKK983040 WKK983053:WKK1048576 WKP1:WKP6 WKP8:WKP65536 WKP65538:WKP131072 WKP131074:WKP196608 WKP196610:WKP262144 WKP262146:WKP327680 WKP327682:WKP393216 WKP393218:WKP458752 WKP458754:WKP524288 WKP524290:WKP589824 WKP589826:WKP655360 WKP655362:WKP720896 WKP720898:WKP786432 WKP786434:WKP851968 WKP851970:WKP917504 WKP917506:WKP983040 WKP983042:WKP1048576 WUG1:WUG2 WUG16:WUG65536 WUG65549:WUG131072 WUG131085:WUG196608 WUG196621:WUG262144 WUG262157:WUG327680 WUG327693:WUG393216 WUG393229:WUG458752 WUG458765:WUG524288 WUG524301:WUG589824 WUG589837:WUG655360 WUG655373:WUG720896 WUG720909:WUG786432 WUG786445:WUG851968 WUG851981:WUG917504 WUG917517:WUG983040 WUG983053:WUG1048576 WUL1:WUL6 WUL8:WUL65536 WUL65538:WUL131072 WUL131074:WUL196608 WUL196610:WUL262144 WUL262146:WUL327680 WUL327682:WUL393216 WUL393218:WUL458752 WUL458754:WUL524288 WUL524290:WUL589824 WUL589826:WUL655360 WUL655362:WUL720896 WUL720898:WUL786432 WUL786434:WUL851968 WUL851970:WUL917504 WUL917506:WUL983040 WUL983042:WUL1048576">
      <formula1>1</formula1>
      <formula2>44742</formula2>
    </dataValidation>
    <dataValidation type="list" allowBlank="1" showInputMessage="1" showErrorMessage="1" sqref="GZ3:GZ6 GZ8:GZ15 GZ65539:GZ65548 GZ131075:GZ131084 GZ196611:GZ196620 GZ262147:GZ262156 GZ327683:GZ327692 GZ393219:GZ393228 GZ458755:GZ458764 GZ524291:GZ524300 GZ589827:GZ589836 GZ655363:GZ655372 GZ720899:GZ720908 GZ786435:GZ786444 GZ851971:GZ851980 GZ917507:GZ917516 GZ983043:GZ983052 QV3:QV6 QV8:QV15 QV65539:QV65548 QV131075:QV131084 QV196611:QV196620 QV262147:QV262156 QV327683:QV327692 QV393219:QV393228 QV458755:QV458764 QV524291:QV524300 QV589827:QV589836 QV655363:QV655372 QV720899:QV720908 QV786435:QV786444 QV851971:QV851980 QV917507:QV917516 QV983043:QV983052 AAR3:AAR6 AAR8:AAR15 AAR65539:AAR65548 AAR131075:AAR131084 AAR196611:AAR196620 AAR262147:AAR262156 AAR327683:AAR327692 AAR393219:AAR393228 AAR458755:AAR458764 AAR524291:AAR524300 AAR589827:AAR589836 AAR655363:AAR655372 AAR720899:AAR720908 AAR786435:AAR786444 AAR851971:AAR851980 AAR917507:AAR917516 AAR983043:AAR983052 AKN3:AKN6 AKN8:AKN15 AKN65539:AKN65548 AKN131075:AKN131084 AKN196611:AKN196620 AKN262147:AKN262156 AKN327683:AKN327692 AKN393219:AKN393228 AKN458755:AKN458764 AKN524291:AKN524300 AKN589827:AKN589836 AKN655363:AKN655372 AKN720899:AKN720908 AKN786435:AKN786444 AKN851971:AKN851980 AKN917507:AKN917516 AKN983043:AKN983052 AUJ3:AUJ6 AUJ8:AUJ15 AUJ65539:AUJ65548 AUJ131075:AUJ131084 AUJ196611:AUJ196620 AUJ262147:AUJ262156 AUJ327683:AUJ327692 AUJ393219:AUJ393228 AUJ458755:AUJ458764 AUJ524291:AUJ524300 AUJ589827:AUJ589836 AUJ655363:AUJ655372 AUJ720899:AUJ720908 AUJ786435:AUJ786444 AUJ851971:AUJ851980 AUJ917507:AUJ917516 AUJ983043:AUJ983052 BEF3:BEF6 BEF8:BEF15 BEF65539:BEF65548 BEF131075:BEF131084 BEF196611:BEF196620 BEF262147:BEF262156 BEF327683:BEF327692 BEF393219:BEF393228 BEF458755:BEF458764 BEF524291:BEF524300 BEF589827:BEF589836 BEF655363:BEF655372 BEF720899:BEF720908 BEF786435:BEF786444 BEF851971:BEF851980 BEF917507:BEF917516 BEF983043:BEF983052 BOB3:BOB6 BOB8:BOB15 BOB65539:BOB65548 BOB131075:BOB131084 BOB196611:BOB196620 BOB262147:BOB262156 BOB327683:BOB327692 BOB393219:BOB393228 BOB458755:BOB458764 BOB524291:BOB524300 BOB589827:BOB589836 BOB655363:BOB655372 BOB720899:BOB720908 BOB786435:BOB786444 BOB851971:BOB851980 BOB917507:BOB917516 BOB983043:BOB983052 BXX3:BXX6 BXX8:BXX15 BXX65539:BXX65548 BXX131075:BXX131084 BXX196611:BXX196620 BXX262147:BXX262156 BXX327683:BXX327692 BXX393219:BXX393228 BXX458755:BXX458764 BXX524291:BXX524300 BXX589827:BXX589836 BXX655363:BXX655372 BXX720899:BXX720908 BXX786435:BXX786444 BXX851971:BXX851980 BXX917507:BXX917516 BXX983043:BXX983052 CHT3:CHT6 CHT8:CHT15 CHT65539:CHT65548 CHT131075:CHT131084 CHT196611:CHT196620 CHT262147:CHT262156 CHT327683:CHT327692 CHT393219:CHT393228 CHT458755:CHT458764 CHT524291:CHT524300 CHT589827:CHT589836 CHT655363:CHT655372 CHT720899:CHT720908 CHT786435:CHT786444 CHT851971:CHT851980 CHT917507:CHT917516 CHT983043:CHT983052 CRP3:CRP6 CRP8:CRP15 CRP65539:CRP65548 CRP131075:CRP131084 CRP196611:CRP196620 CRP262147:CRP262156 CRP327683:CRP327692 CRP393219:CRP393228 CRP458755:CRP458764 CRP524291:CRP524300 CRP589827:CRP589836 CRP655363:CRP655372 CRP720899:CRP720908 CRP786435:CRP786444 CRP851971:CRP851980 CRP917507:CRP917516 CRP983043:CRP983052 DBL3:DBL6 DBL8:DBL15 DBL65539:DBL65548 DBL131075:DBL131084 DBL196611:DBL196620 DBL262147:DBL262156 DBL327683:DBL327692 DBL393219:DBL393228 DBL458755:DBL458764 DBL524291:DBL524300 DBL589827:DBL589836 DBL655363:DBL655372 DBL720899:DBL720908 DBL786435:DBL786444 DBL851971:DBL851980 DBL917507:DBL917516 DBL983043:DBL983052 DLH3:DLH6 DLH8:DLH15 DLH65539:DLH65548 DLH131075:DLH131084 DLH196611:DLH196620 DLH262147:DLH262156 DLH327683:DLH327692 DLH393219:DLH393228 DLH458755:DLH458764 DLH524291:DLH524300 DLH589827:DLH589836 DLH655363:DLH655372 DLH720899:DLH720908 DLH786435:DLH786444 DLH851971:DLH851980 DLH917507:DLH917516 DLH983043:DLH983052 DVD3:DVD6 DVD8:DVD15 DVD65539:DVD65548 DVD131075:DVD131084 DVD196611:DVD196620 DVD262147:DVD262156 DVD327683:DVD327692 DVD393219:DVD393228 DVD458755:DVD458764 DVD524291:DVD524300 DVD589827:DVD589836 DVD655363:DVD655372 DVD720899:DVD720908 DVD786435:DVD786444 DVD851971:DVD851980 DVD917507:DVD917516 DVD983043:DVD983052 EEZ3:EEZ6 EEZ8:EEZ15 EEZ65539:EEZ65548 EEZ131075:EEZ131084 EEZ196611:EEZ196620 EEZ262147:EEZ262156 EEZ327683:EEZ327692 EEZ393219:EEZ393228 EEZ458755:EEZ458764 EEZ524291:EEZ524300 EEZ589827:EEZ589836 EEZ655363:EEZ655372 EEZ720899:EEZ720908 EEZ786435:EEZ786444 EEZ851971:EEZ851980 EEZ917507:EEZ917516 EEZ983043:EEZ983052 EOV3:EOV6 EOV8:EOV15 EOV65539:EOV65548 EOV131075:EOV131084 EOV196611:EOV196620 EOV262147:EOV262156 EOV327683:EOV327692 EOV393219:EOV393228 EOV458755:EOV458764 EOV524291:EOV524300 EOV589827:EOV589836 EOV655363:EOV655372 EOV720899:EOV720908 EOV786435:EOV786444 EOV851971:EOV851980 EOV917507:EOV917516 EOV983043:EOV983052 EYR3:EYR6 EYR8:EYR15 EYR65539:EYR65548 EYR131075:EYR131084 EYR196611:EYR196620 EYR262147:EYR262156 EYR327683:EYR327692 EYR393219:EYR393228 EYR458755:EYR458764 EYR524291:EYR524300 EYR589827:EYR589836 EYR655363:EYR655372 EYR720899:EYR720908 EYR786435:EYR786444 EYR851971:EYR851980 EYR917507:EYR917516 EYR983043:EYR983052 FIN3:FIN6 FIN8:FIN15 FIN65539:FIN65548 FIN131075:FIN131084 FIN196611:FIN196620 FIN262147:FIN262156 FIN327683:FIN327692 FIN393219:FIN393228 FIN458755:FIN458764 FIN524291:FIN524300 FIN589827:FIN589836 FIN655363:FIN655372 FIN720899:FIN720908 FIN786435:FIN786444 FIN851971:FIN851980 FIN917507:FIN917516 FIN983043:FIN983052 FSJ3:FSJ6 FSJ8:FSJ15 FSJ65539:FSJ65548 FSJ131075:FSJ131084 FSJ196611:FSJ196620 FSJ262147:FSJ262156 FSJ327683:FSJ327692 FSJ393219:FSJ393228 FSJ458755:FSJ458764 FSJ524291:FSJ524300 FSJ589827:FSJ589836 FSJ655363:FSJ655372 FSJ720899:FSJ720908 FSJ786435:FSJ786444 FSJ851971:FSJ851980 FSJ917507:FSJ917516 FSJ983043:FSJ983052 GCF3:GCF6 GCF8:GCF15 GCF65539:GCF65548 GCF131075:GCF131084 GCF196611:GCF196620 GCF262147:GCF262156 GCF327683:GCF327692 GCF393219:GCF393228 GCF458755:GCF458764 GCF524291:GCF524300 GCF589827:GCF589836 GCF655363:GCF655372 GCF720899:GCF720908 GCF786435:GCF786444 GCF851971:GCF851980 GCF917507:GCF917516 GCF983043:GCF983052 GMB3:GMB6 GMB8:GMB15 GMB65539:GMB65548 GMB131075:GMB131084 GMB196611:GMB196620 GMB262147:GMB262156 GMB327683:GMB327692 GMB393219:GMB393228 GMB458755:GMB458764 GMB524291:GMB524300 GMB589827:GMB589836 GMB655363:GMB655372 GMB720899:GMB720908 GMB786435:GMB786444 GMB851971:GMB851980 GMB917507:GMB917516 GMB983043:GMB983052 GVX3:GVX6 GVX8:GVX15 GVX65539:GVX65548 GVX131075:GVX131084 GVX196611:GVX196620 GVX262147:GVX262156 GVX327683:GVX327692 GVX393219:GVX393228 GVX458755:GVX458764 GVX524291:GVX524300 GVX589827:GVX589836 GVX655363:GVX655372 GVX720899:GVX720908 GVX786435:GVX786444 GVX851971:GVX851980 GVX917507:GVX917516 GVX983043:GVX983052 HFT3:HFT6 HFT8:HFT15 HFT65539:HFT65548 HFT131075:HFT131084 HFT196611:HFT196620 HFT262147:HFT262156 HFT327683:HFT327692 HFT393219:HFT393228 HFT458755:HFT458764 HFT524291:HFT524300 HFT589827:HFT589836 HFT655363:HFT655372 HFT720899:HFT720908 HFT786435:HFT786444 HFT851971:HFT851980 HFT917507:HFT917516 HFT983043:HFT983052 HPP3:HPP6 HPP8:HPP15 HPP65539:HPP65548 HPP131075:HPP131084 HPP196611:HPP196620 HPP262147:HPP262156 HPP327683:HPP327692 HPP393219:HPP393228 HPP458755:HPP458764 HPP524291:HPP524300 HPP589827:HPP589836 HPP655363:HPP655372 HPP720899:HPP720908 HPP786435:HPP786444 HPP851971:HPP851980 HPP917507:HPP917516 HPP983043:HPP983052 HZL3:HZL6 HZL8:HZL15 HZL65539:HZL65548 HZL131075:HZL131084 HZL196611:HZL196620 HZL262147:HZL262156 HZL327683:HZL327692 HZL393219:HZL393228 HZL458755:HZL458764 HZL524291:HZL524300 HZL589827:HZL589836 HZL655363:HZL655372 HZL720899:HZL720908 HZL786435:HZL786444 HZL851971:HZL851980 HZL917507:HZL917516 HZL983043:HZL983052 IJH3:IJH6 IJH8:IJH15 IJH65539:IJH65548 IJH131075:IJH131084 IJH196611:IJH196620 IJH262147:IJH262156 IJH327683:IJH327692 IJH393219:IJH393228 IJH458755:IJH458764 IJH524291:IJH524300 IJH589827:IJH589836 IJH655363:IJH655372 IJH720899:IJH720908 IJH786435:IJH786444 IJH851971:IJH851980 IJH917507:IJH917516 IJH983043:IJH983052 ITD3:ITD6 ITD8:ITD15 ITD65539:ITD65548 ITD131075:ITD131084 ITD196611:ITD196620 ITD262147:ITD262156 ITD327683:ITD327692 ITD393219:ITD393228 ITD458755:ITD458764 ITD524291:ITD524300 ITD589827:ITD589836 ITD655363:ITD655372 ITD720899:ITD720908 ITD786435:ITD786444 ITD851971:ITD851980 ITD917507:ITD917516 ITD983043:ITD983052 JCZ3:JCZ6 JCZ8:JCZ15 JCZ65539:JCZ65548 JCZ131075:JCZ131084 JCZ196611:JCZ196620 JCZ262147:JCZ262156 JCZ327683:JCZ327692 JCZ393219:JCZ393228 JCZ458755:JCZ458764 JCZ524291:JCZ524300 JCZ589827:JCZ589836 JCZ655363:JCZ655372 JCZ720899:JCZ720908 JCZ786435:JCZ786444 JCZ851971:JCZ851980 JCZ917507:JCZ917516 JCZ983043:JCZ983052 JMV3:JMV6 JMV8:JMV15 JMV65539:JMV65548 JMV131075:JMV131084 JMV196611:JMV196620 JMV262147:JMV262156 JMV327683:JMV327692 JMV393219:JMV393228 JMV458755:JMV458764 JMV524291:JMV524300 JMV589827:JMV589836 JMV655363:JMV655372 JMV720899:JMV720908 JMV786435:JMV786444 JMV851971:JMV851980 JMV917507:JMV917516 JMV983043:JMV983052 JWR3:JWR6 JWR8:JWR15 JWR65539:JWR65548 JWR131075:JWR131084 JWR196611:JWR196620 JWR262147:JWR262156 JWR327683:JWR327692 JWR393219:JWR393228 JWR458755:JWR458764 JWR524291:JWR524300 JWR589827:JWR589836 JWR655363:JWR655372 JWR720899:JWR720908 JWR786435:JWR786444 JWR851971:JWR851980 JWR917507:JWR917516 JWR983043:JWR983052 KGN3:KGN6 KGN8:KGN15 KGN65539:KGN65548 KGN131075:KGN131084 KGN196611:KGN196620 KGN262147:KGN262156 KGN327683:KGN327692 KGN393219:KGN393228 KGN458755:KGN458764 KGN524291:KGN524300 KGN589827:KGN589836 KGN655363:KGN655372 KGN720899:KGN720908 KGN786435:KGN786444 KGN851971:KGN851980 KGN917507:KGN917516 KGN983043:KGN983052 KQJ3:KQJ6 KQJ8:KQJ15 KQJ65539:KQJ65548 KQJ131075:KQJ131084 KQJ196611:KQJ196620 KQJ262147:KQJ262156 KQJ327683:KQJ327692 KQJ393219:KQJ393228 KQJ458755:KQJ458764 KQJ524291:KQJ524300 KQJ589827:KQJ589836 KQJ655363:KQJ655372 KQJ720899:KQJ720908 KQJ786435:KQJ786444 KQJ851971:KQJ851980 KQJ917507:KQJ917516 KQJ983043:KQJ983052 LAF3:LAF6 LAF8:LAF15 LAF65539:LAF65548 LAF131075:LAF131084 LAF196611:LAF196620 LAF262147:LAF262156 LAF327683:LAF327692 LAF393219:LAF393228 LAF458755:LAF458764 LAF524291:LAF524300 LAF589827:LAF589836 LAF655363:LAF655372 LAF720899:LAF720908 LAF786435:LAF786444 LAF851971:LAF851980 LAF917507:LAF917516 LAF983043:LAF983052 LKB3:LKB6 LKB8:LKB15 LKB65539:LKB65548 LKB131075:LKB131084 LKB196611:LKB196620 LKB262147:LKB262156 LKB327683:LKB327692 LKB393219:LKB393228 LKB458755:LKB458764 LKB524291:LKB524300 LKB589827:LKB589836 LKB655363:LKB655372 LKB720899:LKB720908 LKB786435:LKB786444 LKB851971:LKB851980 LKB917507:LKB917516 LKB983043:LKB983052 LTX3:LTX6 LTX8:LTX15 LTX65539:LTX65548 LTX131075:LTX131084 LTX196611:LTX196620 LTX262147:LTX262156 LTX327683:LTX327692 LTX393219:LTX393228 LTX458755:LTX458764 LTX524291:LTX524300 LTX589827:LTX589836 LTX655363:LTX655372 LTX720899:LTX720908 LTX786435:LTX786444 LTX851971:LTX851980 LTX917507:LTX917516 LTX983043:LTX983052 MDT3:MDT6 MDT8:MDT15 MDT65539:MDT65548 MDT131075:MDT131084 MDT196611:MDT196620 MDT262147:MDT262156 MDT327683:MDT327692 MDT393219:MDT393228 MDT458755:MDT458764 MDT524291:MDT524300 MDT589827:MDT589836 MDT655363:MDT655372 MDT720899:MDT720908 MDT786435:MDT786444 MDT851971:MDT851980 MDT917507:MDT917516 MDT983043:MDT983052 MNP3:MNP6 MNP8:MNP15 MNP65539:MNP65548 MNP131075:MNP131084 MNP196611:MNP196620 MNP262147:MNP262156 MNP327683:MNP327692 MNP393219:MNP393228 MNP458755:MNP458764 MNP524291:MNP524300 MNP589827:MNP589836 MNP655363:MNP655372 MNP720899:MNP720908 MNP786435:MNP786444 MNP851971:MNP851980 MNP917507:MNP917516 MNP983043:MNP983052 MXL3:MXL6 MXL8:MXL15 MXL65539:MXL65548 MXL131075:MXL131084 MXL196611:MXL196620 MXL262147:MXL262156 MXL327683:MXL327692 MXL393219:MXL393228 MXL458755:MXL458764 MXL524291:MXL524300 MXL589827:MXL589836 MXL655363:MXL655372 MXL720899:MXL720908 MXL786435:MXL786444 MXL851971:MXL851980 MXL917507:MXL917516 MXL983043:MXL983052 NHH3:NHH6 NHH8:NHH15 NHH65539:NHH65548 NHH131075:NHH131084 NHH196611:NHH196620 NHH262147:NHH262156 NHH327683:NHH327692 NHH393219:NHH393228 NHH458755:NHH458764 NHH524291:NHH524300 NHH589827:NHH589836 NHH655363:NHH655372 NHH720899:NHH720908 NHH786435:NHH786444 NHH851971:NHH851980 NHH917507:NHH917516 NHH983043:NHH983052 NRD3:NRD6 NRD8:NRD15 NRD65539:NRD65548 NRD131075:NRD131084 NRD196611:NRD196620 NRD262147:NRD262156 NRD327683:NRD327692 NRD393219:NRD393228 NRD458755:NRD458764 NRD524291:NRD524300 NRD589827:NRD589836 NRD655363:NRD655372 NRD720899:NRD720908 NRD786435:NRD786444 NRD851971:NRD851980 NRD917507:NRD917516 NRD983043:NRD983052 OAZ3:OAZ6 OAZ8:OAZ15 OAZ65539:OAZ65548 OAZ131075:OAZ131084 OAZ196611:OAZ196620 OAZ262147:OAZ262156 OAZ327683:OAZ327692 OAZ393219:OAZ393228 OAZ458755:OAZ458764 OAZ524291:OAZ524300 OAZ589827:OAZ589836 OAZ655363:OAZ655372 OAZ720899:OAZ720908 OAZ786435:OAZ786444 OAZ851971:OAZ851980 OAZ917507:OAZ917516 OAZ983043:OAZ983052 OKV3:OKV6 OKV8:OKV15 OKV65539:OKV65548 OKV131075:OKV131084 OKV196611:OKV196620 OKV262147:OKV262156 OKV327683:OKV327692 OKV393219:OKV393228 OKV458755:OKV458764 OKV524291:OKV524300 OKV589827:OKV589836 OKV655363:OKV655372 OKV720899:OKV720908 OKV786435:OKV786444 OKV851971:OKV851980 OKV917507:OKV917516 OKV983043:OKV983052 OUR3:OUR6 OUR8:OUR15 OUR65539:OUR65548 OUR131075:OUR131084 OUR196611:OUR196620 OUR262147:OUR262156 OUR327683:OUR327692 OUR393219:OUR393228 OUR458755:OUR458764 OUR524291:OUR524300 OUR589827:OUR589836 OUR655363:OUR655372 OUR720899:OUR720908 OUR786435:OUR786444 OUR851971:OUR851980 OUR917507:OUR917516 OUR983043:OUR983052 PEN3:PEN6 PEN8:PEN15 PEN65539:PEN65548 PEN131075:PEN131084 PEN196611:PEN196620 PEN262147:PEN262156 PEN327683:PEN327692 PEN393219:PEN393228 PEN458755:PEN458764 PEN524291:PEN524300 PEN589827:PEN589836 PEN655363:PEN655372 PEN720899:PEN720908 PEN786435:PEN786444 PEN851971:PEN851980 PEN917507:PEN917516 PEN983043:PEN983052 POJ3:POJ6 POJ8:POJ15 POJ65539:POJ65548 POJ131075:POJ131084 POJ196611:POJ196620 POJ262147:POJ262156 POJ327683:POJ327692 POJ393219:POJ393228 POJ458755:POJ458764 POJ524291:POJ524300 POJ589827:POJ589836 POJ655363:POJ655372 POJ720899:POJ720908 POJ786435:POJ786444 POJ851971:POJ851980 POJ917507:POJ917516 POJ983043:POJ983052 PYF3:PYF6 PYF8:PYF15 PYF65539:PYF65548 PYF131075:PYF131084 PYF196611:PYF196620 PYF262147:PYF262156 PYF327683:PYF327692 PYF393219:PYF393228 PYF458755:PYF458764 PYF524291:PYF524300 PYF589827:PYF589836 PYF655363:PYF655372 PYF720899:PYF720908 PYF786435:PYF786444 PYF851971:PYF851980 PYF917507:PYF917516 PYF983043:PYF983052 QIB3:QIB6 QIB8:QIB15 QIB65539:QIB65548 QIB131075:QIB131084 QIB196611:QIB196620 QIB262147:QIB262156 QIB327683:QIB327692 QIB393219:QIB393228 QIB458755:QIB458764 QIB524291:QIB524300 QIB589827:QIB589836 QIB655363:QIB655372 QIB720899:QIB720908 QIB786435:QIB786444 QIB851971:QIB851980 QIB917507:QIB917516 QIB983043:QIB983052 QRX3:QRX6 QRX8:QRX15 QRX65539:QRX65548 QRX131075:QRX131084 QRX196611:QRX196620 QRX262147:QRX262156 QRX327683:QRX327692 QRX393219:QRX393228 QRX458755:QRX458764 QRX524291:QRX524300 QRX589827:QRX589836 QRX655363:QRX655372 QRX720899:QRX720908 QRX786435:QRX786444 QRX851971:QRX851980 QRX917507:QRX917516 QRX983043:QRX983052 RBT3:RBT6 RBT8:RBT15 RBT65539:RBT65548 RBT131075:RBT131084 RBT196611:RBT196620 RBT262147:RBT262156 RBT327683:RBT327692 RBT393219:RBT393228 RBT458755:RBT458764 RBT524291:RBT524300 RBT589827:RBT589836 RBT655363:RBT655372 RBT720899:RBT720908 RBT786435:RBT786444 RBT851971:RBT851980 RBT917507:RBT917516 RBT983043:RBT983052 RLP3:RLP6 RLP8:RLP15 RLP65539:RLP65548 RLP131075:RLP131084 RLP196611:RLP196620 RLP262147:RLP262156 RLP327683:RLP327692 RLP393219:RLP393228 RLP458755:RLP458764 RLP524291:RLP524300 RLP589827:RLP589836 RLP655363:RLP655372 RLP720899:RLP720908 RLP786435:RLP786444 RLP851971:RLP851980 RLP917507:RLP917516 RLP983043:RLP983052 RVL3:RVL6 RVL8:RVL15 RVL65539:RVL65548 RVL131075:RVL131084 RVL196611:RVL196620 RVL262147:RVL262156 RVL327683:RVL327692 RVL393219:RVL393228 RVL458755:RVL458764 RVL524291:RVL524300 RVL589827:RVL589836 RVL655363:RVL655372 RVL720899:RVL720908 RVL786435:RVL786444 RVL851971:RVL851980 RVL917507:RVL917516 RVL983043:RVL983052 SFH3:SFH6 SFH8:SFH15 SFH65539:SFH65548 SFH131075:SFH131084 SFH196611:SFH196620 SFH262147:SFH262156 SFH327683:SFH327692 SFH393219:SFH393228 SFH458755:SFH458764 SFH524291:SFH524300 SFH589827:SFH589836 SFH655363:SFH655372 SFH720899:SFH720908 SFH786435:SFH786444 SFH851971:SFH851980 SFH917507:SFH917516 SFH983043:SFH983052 SPD3:SPD6 SPD8:SPD15 SPD65539:SPD65548 SPD131075:SPD131084 SPD196611:SPD196620 SPD262147:SPD262156 SPD327683:SPD327692 SPD393219:SPD393228 SPD458755:SPD458764 SPD524291:SPD524300 SPD589827:SPD589836 SPD655363:SPD655372 SPD720899:SPD720908 SPD786435:SPD786444 SPD851971:SPD851980 SPD917507:SPD917516 SPD983043:SPD983052 SYZ3:SYZ6 SYZ8:SYZ15 SYZ65539:SYZ65548 SYZ131075:SYZ131084 SYZ196611:SYZ196620 SYZ262147:SYZ262156 SYZ327683:SYZ327692 SYZ393219:SYZ393228 SYZ458755:SYZ458764 SYZ524291:SYZ524300 SYZ589827:SYZ589836 SYZ655363:SYZ655372 SYZ720899:SYZ720908 SYZ786435:SYZ786444 SYZ851971:SYZ851980 SYZ917507:SYZ917516 SYZ983043:SYZ983052 TIV3:TIV6 TIV8:TIV15 TIV65539:TIV65548 TIV131075:TIV131084 TIV196611:TIV196620 TIV262147:TIV262156 TIV327683:TIV327692 TIV393219:TIV393228 TIV458755:TIV458764 TIV524291:TIV524300 TIV589827:TIV589836 TIV655363:TIV655372 TIV720899:TIV720908 TIV786435:TIV786444 TIV851971:TIV851980 TIV917507:TIV917516 TIV983043:TIV983052 TSR3:TSR6 TSR8:TSR15 TSR65539:TSR65548 TSR131075:TSR131084 TSR196611:TSR196620 TSR262147:TSR262156 TSR327683:TSR327692 TSR393219:TSR393228 TSR458755:TSR458764 TSR524291:TSR524300 TSR589827:TSR589836 TSR655363:TSR655372 TSR720899:TSR720908 TSR786435:TSR786444 TSR851971:TSR851980 TSR917507:TSR917516 TSR983043:TSR983052 UCN3:UCN6 UCN8:UCN15 UCN65539:UCN65548 UCN131075:UCN131084 UCN196611:UCN196620 UCN262147:UCN262156 UCN327683:UCN327692 UCN393219:UCN393228 UCN458755:UCN458764 UCN524291:UCN524300 UCN589827:UCN589836 UCN655363:UCN655372 UCN720899:UCN720908 UCN786435:UCN786444 UCN851971:UCN851980 UCN917507:UCN917516 UCN983043:UCN983052 UMJ3:UMJ6 UMJ8:UMJ15 UMJ65539:UMJ65548 UMJ131075:UMJ131084 UMJ196611:UMJ196620 UMJ262147:UMJ262156 UMJ327683:UMJ327692 UMJ393219:UMJ393228 UMJ458755:UMJ458764 UMJ524291:UMJ524300 UMJ589827:UMJ589836 UMJ655363:UMJ655372 UMJ720899:UMJ720908 UMJ786435:UMJ786444 UMJ851971:UMJ851980 UMJ917507:UMJ917516 UMJ983043:UMJ983052 UWF3:UWF6 UWF8:UWF15 UWF65539:UWF65548 UWF131075:UWF131084 UWF196611:UWF196620 UWF262147:UWF262156 UWF327683:UWF327692 UWF393219:UWF393228 UWF458755:UWF458764 UWF524291:UWF524300 UWF589827:UWF589836 UWF655363:UWF655372 UWF720899:UWF720908 UWF786435:UWF786444 UWF851971:UWF851980 UWF917507:UWF917516 UWF983043:UWF983052 VGB3:VGB6 VGB8:VGB15 VGB65539:VGB65548 VGB131075:VGB131084 VGB196611:VGB196620 VGB262147:VGB262156 VGB327683:VGB327692 VGB393219:VGB393228 VGB458755:VGB458764 VGB524291:VGB524300 VGB589827:VGB589836 VGB655363:VGB655372 VGB720899:VGB720908 VGB786435:VGB786444 VGB851971:VGB851980 VGB917507:VGB917516 VGB983043:VGB983052 VPX3:VPX6 VPX8:VPX15 VPX65539:VPX65548 VPX131075:VPX131084 VPX196611:VPX196620 VPX262147:VPX262156 VPX327683:VPX327692 VPX393219:VPX393228 VPX458755:VPX458764 VPX524291:VPX524300 VPX589827:VPX589836 VPX655363:VPX655372 VPX720899:VPX720908 VPX786435:VPX786444 VPX851971:VPX851980 VPX917507:VPX917516 VPX983043:VPX983052 VZT3:VZT6 VZT8:VZT15 VZT65539:VZT65548 VZT131075:VZT131084 VZT196611:VZT196620 VZT262147:VZT262156 VZT327683:VZT327692 VZT393219:VZT393228 VZT458755:VZT458764 VZT524291:VZT524300 VZT589827:VZT589836 VZT655363:VZT655372 VZT720899:VZT720908 VZT786435:VZT786444 VZT851971:VZT851980 VZT917507:VZT917516 VZT983043:VZT983052 WJP3:WJP6 WJP8:WJP15 WJP65539:WJP65548 WJP131075:WJP131084 WJP196611:WJP196620 WJP262147:WJP262156 WJP327683:WJP327692 WJP393219:WJP393228 WJP458755:WJP458764 WJP524291:WJP524300 WJP589827:WJP589836 WJP655363:WJP655372 WJP720899:WJP720908 WJP786435:WJP786444 WJP851971:WJP851980 WJP917507:WJP917516 WJP983043:WJP983052 WTL3:WTL6 WTL8:WTL15 WTL65539:WTL65548 WTL131075:WTL131084 WTL196611:WTL196620 WTL262147:WTL262156 WTL327683:WTL327692 WTL393219:WTL393228 WTL458755:WTL458764 WTL524291:WTL524300 WTL589827:WTL589836 WTL655363:WTL655372 WTL720899:WTL720908 WTL786435:WTL786444 WTL851971:WTL851980 WTL917507:WTL917516 WTL983043:WTL983052">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HF3:HF6 HF8:HF15 HF65539:HF65548 HF131075:HF131084 HF196611:HF196620 HF262147:HF262156 HF327683:HF327692 HF393219:HF393228 HF458755:HF458764 HF524291:HF524300 HF589827:HF589836 HF655363:HF655372 HF720899:HF720908 HF786435:HF786444 HF851971:HF851980 HF917507:HF917516 HF983043:HF983052 RB3:RB6 RB8:RB15 RB65539:RB65548 RB131075:RB131084 RB196611:RB196620 RB262147:RB262156 RB327683:RB327692 RB393219:RB393228 RB458755:RB458764 RB524291:RB524300 RB589827:RB589836 RB655363:RB655372 RB720899:RB720908 RB786435:RB786444 RB851971:RB851980 RB917507:RB917516 RB983043:RB983052 AAX3:AAX6 AAX8:AAX15 AAX65539:AAX65548 AAX131075:AAX131084 AAX196611:AAX196620 AAX262147:AAX262156 AAX327683:AAX327692 AAX393219:AAX393228 AAX458755:AAX458764 AAX524291:AAX524300 AAX589827:AAX589836 AAX655363:AAX655372 AAX720899:AAX720908 AAX786435:AAX786444 AAX851971:AAX851980 AAX917507:AAX917516 AAX983043:AAX983052 AKT3:AKT6 AKT8:AKT15 AKT65539:AKT65548 AKT131075:AKT131084 AKT196611:AKT196620 AKT262147:AKT262156 AKT327683:AKT327692 AKT393219:AKT393228 AKT458755:AKT458764 AKT524291:AKT524300 AKT589827:AKT589836 AKT655363:AKT655372 AKT720899:AKT720908 AKT786435:AKT786444 AKT851971:AKT851980 AKT917507:AKT917516 AKT983043:AKT983052 AUP3:AUP6 AUP8:AUP15 AUP65539:AUP65548 AUP131075:AUP131084 AUP196611:AUP196620 AUP262147:AUP262156 AUP327683:AUP327692 AUP393219:AUP393228 AUP458755:AUP458764 AUP524291:AUP524300 AUP589827:AUP589836 AUP655363:AUP655372 AUP720899:AUP720908 AUP786435:AUP786444 AUP851971:AUP851980 AUP917507:AUP917516 AUP983043:AUP983052 BEL3:BEL6 BEL8:BEL15 BEL65539:BEL65548 BEL131075:BEL131084 BEL196611:BEL196620 BEL262147:BEL262156 BEL327683:BEL327692 BEL393219:BEL393228 BEL458755:BEL458764 BEL524291:BEL524300 BEL589827:BEL589836 BEL655363:BEL655372 BEL720899:BEL720908 BEL786435:BEL786444 BEL851971:BEL851980 BEL917507:BEL917516 BEL983043:BEL983052 BOH3:BOH6 BOH8:BOH15 BOH65539:BOH65548 BOH131075:BOH131084 BOH196611:BOH196620 BOH262147:BOH262156 BOH327683:BOH327692 BOH393219:BOH393228 BOH458755:BOH458764 BOH524291:BOH524300 BOH589827:BOH589836 BOH655363:BOH655372 BOH720899:BOH720908 BOH786435:BOH786444 BOH851971:BOH851980 BOH917507:BOH917516 BOH983043:BOH983052 BYD3:BYD6 BYD8:BYD15 BYD65539:BYD65548 BYD131075:BYD131084 BYD196611:BYD196620 BYD262147:BYD262156 BYD327683:BYD327692 BYD393219:BYD393228 BYD458755:BYD458764 BYD524291:BYD524300 BYD589827:BYD589836 BYD655363:BYD655372 BYD720899:BYD720908 BYD786435:BYD786444 BYD851971:BYD851980 BYD917507:BYD917516 BYD983043:BYD983052 CHZ3:CHZ6 CHZ8:CHZ15 CHZ65539:CHZ65548 CHZ131075:CHZ131084 CHZ196611:CHZ196620 CHZ262147:CHZ262156 CHZ327683:CHZ327692 CHZ393219:CHZ393228 CHZ458755:CHZ458764 CHZ524291:CHZ524300 CHZ589827:CHZ589836 CHZ655363:CHZ655372 CHZ720899:CHZ720908 CHZ786435:CHZ786444 CHZ851971:CHZ851980 CHZ917507:CHZ917516 CHZ983043:CHZ983052 CRV3:CRV6 CRV8:CRV15 CRV65539:CRV65548 CRV131075:CRV131084 CRV196611:CRV196620 CRV262147:CRV262156 CRV327683:CRV327692 CRV393219:CRV393228 CRV458755:CRV458764 CRV524291:CRV524300 CRV589827:CRV589836 CRV655363:CRV655372 CRV720899:CRV720908 CRV786435:CRV786444 CRV851971:CRV851980 CRV917507:CRV917516 CRV983043:CRV983052 DBR3:DBR6 DBR8:DBR15 DBR65539:DBR65548 DBR131075:DBR131084 DBR196611:DBR196620 DBR262147:DBR262156 DBR327683:DBR327692 DBR393219:DBR393228 DBR458755:DBR458764 DBR524291:DBR524300 DBR589827:DBR589836 DBR655363:DBR655372 DBR720899:DBR720908 DBR786435:DBR786444 DBR851971:DBR851980 DBR917507:DBR917516 DBR983043:DBR983052 DLN3:DLN6 DLN8:DLN15 DLN65539:DLN65548 DLN131075:DLN131084 DLN196611:DLN196620 DLN262147:DLN262156 DLN327683:DLN327692 DLN393219:DLN393228 DLN458755:DLN458764 DLN524291:DLN524300 DLN589827:DLN589836 DLN655363:DLN655372 DLN720899:DLN720908 DLN786435:DLN786444 DLN851971:DLN851980 DLN917507:DLN917516 DLN983043:DLN983052 DVJ3:DVJ6 DVJ8:DVJ15 DVJ65539:DVJ65548 DVJ131075:DVJ131084 DVJ196611:DVJ196620 DVJ262147:DVJ262156 DVJ327683:DVJ327692 DVJ393219:DVJ393228 DVJ458755:DVJ458764 DVJ524291:DVJ524300 DVJ589827:DVJ589836 DVJ655363:DVJ655372 DVJ720899:DVJ720908 DVJ786435:DVJ786444 DVJ851971:DVJ851980 DVJ917507:DVJ917516 DVJ983043:DVJ983052 EFF3:EFF6 EFF8:EFF15 EFF65539:EFF65548 EFF131075:EFF131084 EFF196611:EFF196620 EFF262147:EFF262156 EFF327683:EFF327692 EFF393219:EFF393228 EFF458755:EFF458764 EFF524291:EFF524300 EFF589827:EFF589836 EFF655363:EFF655372 EFF720899:EFF720908 EFF786435:EFF786444 EFF851971:EFF851980 EFF917507:EFF917516 EFF983043:EFF983052 EPB3:EPB6 EPB8:EPB15 EPB65539:EPB65548 EPB131075:EPB131084 EPB196611:EPB196620 EPB262147:EPB262156 EPB327683:EPB327692 EPB393219:EPB393228 EPB458755:EPB458764 EPB524291:EPB524300 EPB589827:EPB589836 EPB655363:EPB655372 EPB720899:EPB720908 EPB786435:EPB786444 EPB851971:EPB851980 EPB917507:EPB917516 EPB983043:EPB983052 EYX3:EYX6 EYX8:EYX15 EYX65539:EYX65548 EYX131075:EYX131084 EYX196611:EYX196620 EYX262147:EYX262156 EYX327683:EYX327692 EYX393219:EYX393228 EYX458755:EYX458764 EYX524291:EYX524300 EYX589827:EYX589836 EYX655363:EYX655372 EYX720899:EYX720908 EYX786435:EYX786444 EYX851971:EYX851980 EYX917507:EYX917516 EYX983043:EYX983052 FIT3:FIT6 FIT8:FIT15 FIT65539:FIT65548 FIT131075:FIT131084 FIT196611:FIT196620 FIT262147:FIT262156 FIT327683:FIT327692 FIT393219:FIT393228 FIT458755:FIT458764 FIT524291:FIT524300 FIT589827:FIT589836 FIT655363:FIT655372 FIT720899:FIT720908 FIT786435:FIT786444 FIT851971:FIT851980 FIT917507:FIT917516 FIT983043:FIT983052 FSP3:FSP6 FSP8:FSP15 FSP65539:FSP65548 FSP131075:FSP131084 FSP196611:FSP196620 FSP262147:FSP262156 FSP327683:FSP327692 FSP393219:FSP393228 FSP458755:FSP458764 FSP524291:FSP524300 FSP589827:FSP589836 FSP655363:FSP655372 FSP720899:FSP720908 FSP786435:FSP786444 FSP851971:FSP851980 FSP917507:FSP917516 FSP983043:FSP983052 GCL3:GCL6 GCL8:GCL15 GCL65539:GCL65548 GCL131075:GCL131084 GCL196611:GCL196620 GCL262147:GCL262156 GCL327683:GCL327692 GCL393219:GCL393228 GCL458755:GCL458764 GCL524291:GCL524300 GCL589827:GCL589836 GCL655363:GCL655372 GCL720899:GCL720908 GCL786435:GCL786444 GCL851971:GCL851980 GCL917507:GCL917516 GCL983043:GCL983052 GMH3:GMH6 GMH8:GMH15 GMH65539:GMH65548 GMH131075:GMH131084 GMH196611:GMH196620 GMH262147:GMH262156 GMH327683:GMH327692 GMH393219:GMH393228 GMH458755:GMH458764 GMH524291:GMH524300 GMH589827:GMH589836 GMH655363:GMH655372 GMH720899:GMH720908 GMH786435:GMH786444 GMH851971:GMH851980 GMH917507:GMH917516 GMH983043:GMH983052 GWD3:GWD6 GWD8:GWD15 GWD65539:GWD65548 GWD131075:GWD131084 GWD196611:GWD196620 GWD262147:GWD262156 GWD327683:GWD327692 GWD393219:GWD393228 GWD458755:GWD458764 GWD524291:GWD524300 GWD589827:GWD589836 GWD655363:GWD655372 GWD720899:GWD720908 GWD786435:GWD786444 GWD851971:GWD851980 GWD917507:GWD917516 GWD983043:GWD983052 HFZ3:HFZ6 HFZ8:HFZ15 HFZ65539:HFZ65548 HFZ131075:HFZ131084 HFZ196611:HFZ196620 HFZ262147:HFZ262156 HFZ327683:HFZ327692 HFZ393219:HFZ393228 HFZ458755:HFZ458764 HFZ524291:HFZ524300 HFZ589827:HFZ589836 HFZ655363:HFZ655372 HFZ720899:HFZ720908 HFZ786435:HFZ786444 HFZ851971:HFZ851980 HFZ917507:HFZ917516 HFZ983043:HFZ983052 HPV3:HPV6 HPV8:HPV15 HPV65539:HPV65548 HPV131075:HPV131084 HPV196611:HPV196620 HPV262147:HPV262156 HPV327683:HPV327692 HPV393219:HPV393228 HPV458755:HPV458764 HPV524291:HPV524300 HPV589827:HPV589836 HPV655363:HPV655372 HPV720899:HPV720908 HPV786435:HPV786444 HPV851971:HPV851980 HPV917507:HPV917516 HPV983043:HPV983052 HZR3:HZR6 HZR8:HZR15 HZR65539:HZR65548 HZR131075:HZR131084 HZR196611:HZR196620 HZR262147:HZR262156 HZR327683:HZR327692 HZR393219:HZR393228 HZR458755:HZR458764 HZR524291:HZR524300 HZR589827:HZR589836 HZR655363:HZR655372 HZR720899:HZR720908 HZR786435:HZR786444 HZR851971:HZR851980 HZR917507:HZR917516 HZR983043:HZR983052 IJN3:IJN6 IJN8:IJN15 IJN65539:IJN65548 IJN131075:IJN131084 IJN196611:IJN196620 IJN262147:IJN262156 IJN327683:IJN327692 IJN393219:IJN393228 IJN458755:IJN458764 IJN524291:IJN524300 IJN589827:IJN589836 IJN655363:IJN655372 IJN720899:IJN720908 IJN786435:IJN786444 IJN851971:IJN851980 IJN917507:IJN917516 IJN983043:IJN983052 ITJ3:ITJ6 ITJ8:ITJ15 ITJ65539:ITJ65548 ITJ131075:ITJ131084 ITJ196611:ITJ196620 ITJ262147:ITJ262156 ITJ327683:ITJ327692 ITJ393219:ITJ393228 ITJ458755:ITJ458764 ITJ524291:ITJ524300 ITJ589827:ITJ589836 ITJ655363:ITJ655372 ITJ720899:ITJ720908 ITJ786435:ITJ786444 ITJ851971:ITJ851980 ITJ917507:ITJ917516 ITJ983043:ITJ983052 JDF3:JDF6 JDF8:JDF15 JDF65539:JDF65548 JDF131075:JDF131084 JDF196611:JDF196620 JDF262147:JDF262156 JDF327683:JDF327692 JDF393219:JDF393228 JDF458755:JDF458764 JDF524291:JDF524300 JDF589827:JDF589836 JDF655363:JDF655372 JDF720899:JDF720908 JDF786435:JDF786444 JDF851971:JDF851980 JDF917507:JDF917516 JDF983043:JDF983052 JNB3:JNB6 JNB8:JNB15 JNB65539:JNB65548 JNB131075:JNB131084 JNB196611:JNB196620 JNB262147:JNB262156 JNB327683:JNB327692 JNB393219:JNB393228 JNB458755:JNB458764 JNB524291:JNB524300 JNB589827:JNB589836 JNB655363:JNB655372 JNB720899:JNB720908 JNB786435:JNB786444 JNB851971:JNB851980 JNB917507:JNB917516 JNB983043:JNB983052 JWX3:JWX6 JWX8:JWX15 JWX65539:JWX65548 JWX131075:JWX131084 JWX196611:JWX196620 JWX262147:JWX262156 JWX327683:JWX327692 JWX393219:JWX393228 JWX458755:JWX458764 JWX524291:JWX524300 JWX589827:JWX589836 JWX655363:JWX655372 JWX720899:JWX720908 JWX786435:JWX786444 JWX851971:JWX851980 JWX917507:JWX917516 JWX983043:JWX983052 KGT3:KGT6 KGT8:KGT15 KGT65539:KGT65548 KGT131075:KGT131084 KGT196611:KGT196620 KGT262147:KGT262156 KGT327683:KGT327692 KGT393219:KGT393228 KGT458755:KGT458764 KGT524291:KGT524300 KGT589827:KGT589836 KGT655363:KGT655372 KGT720899:KGT720908 KGT786435:KGT786444 KGT851971:KGT851980 KGT917507:KGT917516 KGT983043:KGT983052 KQP3:KQP6 KQP8:KQP15 KQP65539:KQP65548 KQP131075:KQP131084 KQP196611:KQP196620 KQP262147:KQP262156 KQP327683:KQP327692 KQP393219:KQP393228 KQP458755:KQP458764 KQP524291:KQP524300 KQP589827:KQP589836 KQP655363:KQP655372 KQP720899:KQP720908 KQP786435:KQP786444 KQP851971:KQP851980 KQP917507:KQP917516 KQP983043:KQP983052 LAL3:LAL6 LAL8:LAL15 LAL65539:LAL65548 LAL131075:LAL131084 LAL196611:LAL196620 LAL262147:LAL262156 LAL327683:LAL327692 LAL393219:LAL393228 LAL458755:LAL458764 LAL524291:LAL524300 LAL589827:LAL589836 LAL655363:LAL655372 LAL720899:LAL720908 LAL786435:LAL786444 LAL851971:LAL851980 LAL917507:LAL917516 LAL983043:LAL983052 LKH3:LKH6 LKH8:LKH15 LKH65539:LKH65548 LKH131075:LKH131084 LKH196611:LKH196620 LKH262147:LKH262156 LKH327683:LKH327692 LKH393219:LKH393228 LKH458755:LKH458764 LKH524291:LKH524300 LKH589827:LKH589836 LKH655363:LKH655372 LKH720899:LKH720908 LKH786435:LKH786444 LKH851971:LKH851980 LKH917507:LKH917516 LKH983043:LKH983052 LUD3:LUD6 LUD8:LUD15 LUD65539:LUD65548 LUD131075:LUD131084 LUD196611:LUD196620 LUD262147:LUD262156 LUD327683:LUD327692 LUD393219:LUD393228 LUD458755:LUD458764 LUD524291:LUD524300 LUD589827:LUD589836 LUD655363:LUD655372 LUD720899:LUD720908 LUD786435:LUD786444 LUD851971:LUD851980 LUD917507:LUD917516 LUD983043:LUD983052 MDZ3:MDZ6 MDZ8:MDZ15 MDZ65539:MDZ65548 MDZ131075:MDZ131084 MDZ196611:MDZ196620 MDZ262147:MDZ262156 MDZ327683:MDZ327692 MDZ393219:MDZ393228 MDZ458755:MDZ458764 MDZ524291:MDZ524300 MDZ589827:MDZ589836 MDZ655363:MDZ655372 MDZ720899:MDZ720908 MDZ786435:MDZ786444 MDZ851971:MDZ851980 MDZ917507:MDZ917516 MDZ983043:MDZ983052 MNV3:MNV6 MNV8:MNV15 MNV65539:MNV65548 MNV131075:MNV131084 MNV196611:MNV196620 MNV262147:MNV262156 MNV327683:MNV327692 MNV393219:MNV393228 MNV458755:MNV458764 MNV524291:MNV524300 MNV589827:MNV589836 MNV655363:MNV655372 MNV720899:MNV720908 MNV786435:MNV786444 MNV851971:MNV851980 MNV917507:MNV917516 MNV983043:MNV983052 MXR3:MXR6 MXR8:MXR15 MXR65539:MXR65548 MXR131075:MXR131084 MXR196611:MXR196620 MXR262147:MXR262156 MXR327683:MXR327692 MXR393219:MXR393228 MXR458755:MXR458764 MXR524291:MXR524300 MXR589827:MXR589836 MXR655363:MXR655372 MXR720899:MXR720908 MXR786435:MXR786444 MXR851971:MXR851980 MXR917507:MXR917516 MXR983043:MXR983052 NHN3:NHN6 NHN8:NHN15 NHN65539:NHN65548 NHN131075:NHN131084 NHN196611:NHN196620 NHN262147:NHN262156 NHN327683:NHN327692 NHN393219:NHN393228 NHN458755:NHN458764 NHN524291:NHN524300 NHN589827:NHN589836 NHN655363:NHN655372 NHN720899:NHN720908 NHN786435:NHN786444 NHN851971:NHN851980 NHN917507:NHN917516 NHN983043:NHN983052 NRJ3:NRJ6 NRJ8:NRJ15 NRJ65539:NRJ65548 NRJ131075:NRJ131084 NRJ196611:NRJ196620 NRJ262147:NRJ262156 NRJ327683:NRJ327692 NRJ393219:NRJ393228 NRJ458755:NRJ458764 NRJ524291:NRJ524300 NRJ589827:NRJ589836 NRJ655363:NRJ655372 NRJ720899:NRJ720908 NRJ786435:NRJ786444 NRJ851971:NRJ851980 NRJ917507:NRJ917516 NRJ983043:NRJ983052 OBF3:OBF6 OBF8:OBF15 OBF65539:OBF65548 OBF131075:OBF131084 OBF196611:OBF196620 OBF262147:OBF262156 OBF327683:OBF327692 OBF393219:OBF393228 OBF458755:OBF458764 OBF524291:OBF524300 OBF589827:OBF589836 OBF655363:OBF655372 OBF720899:OBF720908 OBF786435:OBF786444 OBF851971:OBF851980 OBF917507:OBF917516 OBF983043:OBF983052 OLB3:OLB6 OLB8:OLB15 OLB65539:OLB65548 OLB131075:OLB131084 OLB196611:OLB196620 OLB262147:OLB262156 OLB327683:OLB327692 OLB393219:OLB393228 OLB458755:OLB458764 OLB524291:OLB524300 OLB589827:OLB589836 OLB655363:OLB655372 OLB720899:OLB720908 OLB786435:OLB786444 OLB851971:OLB851980 OLB917507:OLB917516 OLB983043:OLB983052 OUX3:OUX6 OUX8:OUX15 OUX65539:OUX65548 OUX131075:OUX131084 OUX196611:OUX196620 OUX262147:OUX262156 OUX327683:OUX327692 OUX393219:OUX393228 OUX458755:OUX458764 OUX524291:OUX524300 OUX589827:OUX589836 OUX655363:OUX655372 OUX720899:OUX720908 OUX786435:OUX786444 OUX851971:OUX851980 OUX917507:OUX917516 OUX983043:OUX983052 PET3:PET6 PET8:PET15 PET65539:PET65548 PET131075:PET131084 PET196611:PET196620 PET262147:PET262156 PET327683:PET327692 PET393219:PET393228 PET458755:PET458764 PET524291:PET524300 PET589827:PET589836 PET655363:PET655372 PET720899:PET720908 PET786435:PET786444 PET851971:PET851980 PET917507:PET917516 PET983043:PET983052 POP3:POP6 POP8:POP15 POP65539:POP65548 POP131075:POP131084 POP196611:POP196620 POP262147:POP262156 POP327683:POP327692 POP393219:POP393228 POP458755:POP458764 POP524291:POP524300 POP589827:POP589836 POP655363:POP655372 POP720899:POP720908 POP786435:POP786444 POP851971:POP851980 POP917507:POP917516 POP983043:POP983052 PYL3:PYL6 PYL8:PYL15 PYL65539:PYL65548 PYL131075:PYL131084 PYL196611:PYL196620 PYL262147:PYL262156 PYL327683:PYL327692 PYL393219:PYL393228 PYL458755:PYL458764 PYL524291:PYL524300 PYL589827:PYL589836 PYL655363:PYL655372 PYL720899:PYL720908 PYL786435:PYL786444 PYL851971:PYL851980 PYL917507:PYL917516 PYL983043:PYL983052 QIH3:QIH6 QIH8:QIH15 QIH65539:QIH65548 QIH131075:QIH131084 QIH196611:QIH196620 QIH262147:QIH262156 QIH327683:QIH327692 QIH393219:QIH393228 QIH458755:QIH458764 QIH524291:QIH524300 QIH589827:QIH589836 QIH655363:QIH655372 QIH720899:QIH720908 QIH786435:QIH786444 QIH851971:QIH851980 QIH917507:QIH917516 QIH983043:QIH983052 QSD3:QSD6 QSD8:QSD15 QSD65539:QSD65548 QSD131075:QSD131084 QSD196611:QSD196620 QSD262147:QSD262156 QSD327683:QSD327692 QSD393219:QSD393228 QSD458755:QSD458764 QSD524291:QSD524300 QSD589827:QSD589836 QSD655363:QSD655372 QSD720899:QSD720908 QSD786435:QSD786444 QSD851971:QSD851980 QSD917507:QSD917516 QSD983043:QSD983052 RBZ3:RBZ6 RBZ8:RBZ15 RBZ65539:RBZ65548 RBZ131075:RBZ131084 RBZ196611:RBZ196620 RBZ262147:RBZ262156 RBZ327683:RBZ327692 RBZ393219:RBZ393228 RBZ458755:RBZ458764 RBZ524291:RBZ524300 RBZ589827:RBZ589836 RBZ655363:RBZ655372 RBZ720899:RBZ720908 RBZ786435:RBZ786444 RBZ851971:RBZ851980 RBZ917507:RBZ917516 RBZ983043:RBZ983052 RLV3:RLV6 RLV8:RLV15 RLV65539:RLV65548 RLV131075:RLV131084 RLV196611:RLV196620 RLV262147:RLV262156 RLV327683:RLV327692 RLV393219:RLV393228 RLV458755:RLV458764 RLV524291:RLV524300 RLV589827:RLV589836 RLV655363:RLV655372 RLV720899:RLV720908 RLV786435:RLV786444 RLV851971:RLV851980 RLV917507:RLV917516 RLV983043:RLV983052 RVR3:RVR6 RVR8:RVR15 RVR65539:RVR65548 RVR131075:RVR131084 RVR196611:RVR196620 RVR262147:RVR262156 RVR327683:RVR327692 RVR393219:RVR393228 RVR458755:RVR458764 RVR524291:RVR524300 RVR589827:RVR589836 RVR655363:RVR655372 RVR720899:RVR720908 RVR786435:RVR786444 RVR851971:RVR851980 RVR917507:RVR917516 RVR983043:RVR983052 SFN3:SFN6 SFN8:SFN15 SFN65539:SFN65548 SFN131075:SFN131084 SFN196611:SFN196620 SFN262147:SFN262156 SFN327683:SFN327692 SFN393219:SFN393228 SFN458755:SFN458764 SFN524291:SFN524300 SFN589827:SFN589836 SFN655363:SFN655372 SFN720899:SFN720908 SFN786435:SFN786444 SFN851971:SFN851980 SFN917507:SFN917516 SFN983043:SFN983052 SPJ3:SPJ6 SPJ8:SPJ15 SPJ65539:SPJ65548 SPJ131075:SPJ131084 SPJ196611:SPJ196620 SPJ262147:SPJ262156 SPJ327683:SPJ327692 SPJ393219:SPJ393228 SPJ458755:SPJ458764 SPJ524291:SPJ524300 SPJ589827:SPJ589836 SPJ655363:SPJ655372 SPJ720899:SPJ720908 SPJ786435:SPJ786444 SPJ851971:SPJ851980 SPJ917507:SPJ917516 SPJ983043:SPJ983052 SZF3:SZF6 SZF8:SZF15 SZF65539:SZF65548 SZF131075:SZF131084 SZF196611:SZF196620 SZF262147:SZF262156 SZF327683:SZF327692 SZF393219:SZF393228 SZF458755:SZF458764 SZF524291:SZF524300 SZF589827:SZF589836 SZF655363:SZF655372 SZF720899:SZF720908 SZF786435:SZF786444 SZF851971:SZF851980 SZF917507:SZF917516 SZF983043:SZF983052 TJB3:TJB6 TJB8:TJB15 TJB65539:TJB65548 TJB131075:TJB131084 TJB196611:TJB196620 TJB262147:TJB262156 TJB327683:TJB327692 TJB393219:TJB393228 TJB458755:TJB458764 TJB524291:TJB524300 TJB589827:TJB589836 TJB655363:TJB655372 TJB720899:TJB720908 TJB786435:TJB786444 TJB851971:TJB851980 TJB917507:TJB917516 TJB983043:TJB983052 TSX3:TSX6 TSX8:TSX15 TSX65539:TSX65548 TSX131075:TSX131084 TSX196611:TSX196620 TSX262147:TSX262156 TSX327683:TSX327692 TSX393219:TSX393228 TSX458755:TSX458764 TSX524291:TSX524300 TSX589827:TSX589836 TSX655363:TSX655372 TSX720899:TSX720908 TSX786435:TSX786444 TSX851971:TSX851980 TSX917507:TSX917516 TSX983043:TSX983052 UCT3:UCT6 UCT8:UCT15 UCT65539:UCT65548 UCT131075:UCT131084 UCT196611:UCT196620 UCT262147:UCT262156 UCT327683:UCT327692 UCT393219:UCT393228 UCT458755:UCT458764 UCT524291:UCT524300 UCT589827:UCT589836 UCT655363:UCT655372 UCT720899:UCT720908 UCT786435:UCT786444 UCT851971:UCT851980 UCT917507:UCT917516 UCT983043:UCT983052 UMP3:UMP6 UMP8:UMP15 UMP65539:UMP65548 UMP131075:UMP131084 UMP196611:UMP196620 UMP262147:UMP262156 UMP327683:UMP327692 UMP393219:UMP393228 UMP458755:UMP458764 UMP524291:UMP524300 UMP589827:UMP589836 UMP655363:UMP655372 UMP720899:UMP720908 UMP786435:UMP786444 UMP851971:UMP851980 UMP917507:UMP917516 UMP983043:UMP983052 UWL3:UWL6 UWL8:UWL15 UWL65539:UWL65548 UWL131075:UWL131084 UWL196611:UWL196620 UWL262147:UWL262156 UWL327683:UWL327692 UWL393219:UWL393228 UWL458755:UWL458764 UWL524291:UWL524300 UWL589827:UWL589836 UWL655363:UWL655372 UWL720899:UWL720908 UWL786435:UWL786444 UWL851971:UWL851980 UWL917507:UWL917516 UWL983043:UWL983052 VGH3:VGH6 VGH8:VGH15 VGH65539:VGH65548 VGH131075:VGH131084 VGH196611:VGH196620 VGH262147:VGH262156 VGH327683:VGH327692 VGH393219:VGH393228 VGH458755:VGH458764 VGH524291:VGH524300 VGH589827:VGH589836 VGH655363:VGH655372 VGH720899:VGH720908 VGH786435:VGH786444 VGH851971:VGH851980 VGH917507:VGH917516 VGH983043:VGH983052 VQD3:VQD6 VQD8:VQD15 VQD65539:VQD65548 VQD131075:VQD131084 VQD196611:VQD196620 VQD262147:VQD262156 VQD327683:VQD327692 VQD393219:VQD393228 VQD458755:VQD458764 VQD524291:VQD524300 VQD589827:VQD589836 VQD655363:VQD655372 VQD720899:VQD720908 VQD786435:VQD786444 VQD851971:VQD851980 VQD917507:VQD917516 VQD983043:VQD983052 VZZ3:VZZ6 VZZ8:VZZ15 VZZ65539:VZZ65548 VZZ131075:VZZ131084 VZZ196611:VZZ196620 VZZ262147:VZZ262156 VZZ327683:VZZ327692 VZZ393219:VZZ393228 VZZ458755:VZZ458764 VZZ524291:VZZ524300 VZZ589827:VZZ589836 VZZ655363:VZZ655372 VZZ720899:VZZ720908 VZZ786435:VZZ786444 VZZ851971:VZZ851980 VZZ917507:VZZ917516 VZZ983043:VZZ983052 WJV3:WJV6 WJV8:WJV15 WJV65539:WJV65548 WJV131075:WJV131084 WJV196611:WJV196620 WJV262147:WJV262156 WJV327683:WJV327692 WJV393219:WJV393228 WJV458755:WJV458764 WJV524291:WJV524300 WJV589827:WJV589836 WJV655363:WJV655372 WJV720899:WJV720908 WJV786435:WJV786444 WJV851971:WJV851980 WJV917507:WJV917516 WJV983043:WJV983052 WTR3:WTR6 WTR8:WTR15 WTR65539:WTR65548 WTR131075:WTR131084 WTR196611:WTR196620 WTR262147:WTR262156 WTR327683:WTR327692 WTR393219:WTR393228 WTR458755:WTR458764 WTR524291:WTR524300 WTR589827:WTR589836 WTR655363:WTR655372 WTR720899:WTR720908 WTR786435:WTR786444 WTR851971:WTR851980 WTR917507:WTR917516 WTR983043:WTR983052">
      <formula1>"重点项目,一般项目"</formula1>
    </dataValidation>
    <dataValidation type="list" allowBlank="1" showInputMessage="1" showErrorMessage="1" sqref="HI3:HI6 HI8:HI15 HI65539:HI65548 HI131075:HI131084 HI196611:HI196620 HI262147:HI262156 HI327683:HI327692 HI393219:HI393228 HI458755:HI458764 HI524291:HI524300 HI589827:HI589836 HI655363:HI655372 HI720899:HI720908 HI786435:HI786444 HI851971:HI851980 HI917507:HI917516 HI983043:HI983052 RE3:RE6 RE8:RE15 RE65539:RE65548 RE131075:RE131084 RE196611:RE196620 RE262147:RE262156 RE327683:RE327692 RE393219:RE393228 RE458755:RE458764 RE524291:RE524300 RE589827:RE589836 RE655363:RE655372 RE720899:RE720908 RE786435:RE786444 RE851971:RE851980 RE917507:RE917516 RE983043:RE983052 ABA3:ABA6 ABA8:ABA15 ABA65539:ABA65548 ABA131075:ABA131084 ABA196611:ABA196620 ABA262147:ABA262156 ABA327683:ABA327692 ABA393219:ABA393228 ABA458755:ABA458764 ABA524291:ABA524300 ABA589827:ABA589836 ABA655363:ABA655372 ABA720899:ABA720908 ABA786435:ABA786444 ABA851971:ABA851980 ABA917507:ABA917516 ABA983043:ABA983052 AKW3:AKW6 AKW8:AKW15 AKW65539:AKW65548 AKW131075:AKW131084 AKW196611:AKW196620 AKW262147:AKW262156 AKW327683:AKW327692 AKW393219:AKW393228 AKW458755:AKW458764 AKW524291:AKW524300 AKW589827:AKW589836 AKW655363:AKW655372 AKW720899:AKW720908 AKW786435:AKW786444 AKW851971:AKW851980 AKW917507:AKW917516 AKW983043:AKW983052 AUS3:AUS6 AUS8:AUS15 AUS65539:AUS65548 AUS131075:AUS131084 AUS196611:AUS196620 AUS262147:AUS262156 AUS327683:AUS327692 AUS393219:AUS393228 AUS458755:AUS458764 AUS524291:AUS524300 AUS589827:AUS589836 AUS655363:AUS655372 AUS720899:AUS720908 AUS786435:AUS786444 AUS851971:AUS851980 AUS917507:AUS917516 AUS983043:AUS983052 BEO3:BEO6 BEO8:BEO15 BEO65539:BEO65548 BEO131075:BEO131084 BEO196611:BEO196620 BEO262147:BEO262156 BEO327683:BEO327692 BEO393219:BEO393228 BEO458755:BEO458764 BEO524291:BEO524300 BEO589827:BEO589836 BEO655363:BEO655372 BEO720899:BEO720908 BEO786435:BEO786444 BEO851971:BEO851980 BEO917507:BEO917516 BEO983043:BEO983052 BOK3:BOK6 BOK8:BOK15 BOK65539:BOK65548 BOK131075:BOK131084 BOK196611:BOK196620 BOK262147:BOK262156 BOK327683:BOK327692 BOK393219:BOK393228 BOK458755:BOK458764 BOK524291:BOK524300 BOK589827:BOK589836 BOK655363:BOK655372 BOK720899:BOK720908 BOK786435:BOK786444 BOK851971:BOK851980 BOK917507:BOK917516 BOK983043:BOK983052 BYG3:BYG6 BYG8:BYG15 BYG65539:BYG65548 BYG131075:BYG131084 BYG196611:BYG196620 BYG262147:BYG262156 BYG327683:BYG327692 BYG393219:BYG393228 BYG458755:BYG458764 BYG524291:BYG524300 BYG589827:BYG589836 BYG655363:BYG655372 BYG720899:BYG720908 BYG786435:BYG786444 BYG851971:BYG851980 BYG917507:BYG917516 BYG983043:BYG983052 CIC3:CIC6 CIC8:CIC15 CIC65539:CIC65548 CIC131075:CIC131084 CIC196611:CIC196620 CIC262147:CIC262156 CIC327683:CIC327692 CIC393219:CIC393228 CIC458755:CIC458764 CIC524291:CIC524300 CIC589827:CIC589836 CIC655363:CIC655372 CIC720899:CIC720908 CIC786435:CIC786444 CIC851971:CIC851980 CIC917507:CIC917516 CIC983043:CIC983052 CRY3:CRY6 CRY8:CRY15 CRY65539:CRY65548 CRY131075:CRY131084 CRY196611:CRY196620 CRY262147:CRY262156 CRY327683:CRY327692 CRY393219:CRY393228 CRY458755:CRY458764 CRY524291:CRY524300 CRY589827:CRY589836 CRY655363:CRY655372 CRY720899:CRY720908 CRY786435:CRY786444 CRY851971:CRY851980 CRY917507:CRY917516 CRY983043:CRY983052 DBU3:DBU6 DBU8:DBU15 DBU65539:DBU65548 DBU131075:DBU131084 DBU196611:DBU196620 DBU262147:DBU262156 DBU327683:DBU327692 DBU393219:DBU393228 DBU458755:DBU458764 DBU524291:DBU524300 DBU589827:DBU589836 DBU655363:DBU655372 DBU720899:DBU720908 DBU786435:DBU786444 DBU851971:DBU851980 DBU917507:DBU917516 DBU983043:DBU983052 DLQ3:DLQ6 DLQ8:DLQ15 DLQ65539:DLQ65548 DLQ131075:DLQ131084 DLQ196611:DLQ196620 DLQ262147:DLQ262156 DLQ327683:DLQ327692 DLQ393219:DLQ393228 DLQ458755:DLQ458764 DLQ524291:DLQ524300 DLQ589827:DLQ589836 DLQ655363:DLQ655372 DLQ720899:DLQ720908 DLQ786435:DLQ786444 DLQ851971:DLQ851980 DLQ917507:DLQ917516 DLQ983043:DLQ983052 DVM3:DVM6 DVM8:DVM15 DVM65539:DVM65548 DVM131075:DVM131084 DVM196611:DVM196620 DVM262147:DVM262156 DVM327683:DVM327692 DVM393219:DVM393228 DVM458755:DVM458764 DVM524291:DVM524300 DVM589827:DVM589836 DVM655363:DVM655372 DVM720899:DVM720908 DVM786435:DVM786444 DVM851971:DVM851980 DVM917507:DVM917516 DVM983043:DVM983052 EFI3:EFI6 EFI8:EFI15 EFI65539:EFI65548 EFI131075:EFI131084 EFI196611:EFI196620 EFI262147:EFI262156 EFI327683:EFI327692 EFI393219:EFI393228 EFI458755:EFI458764 EFI524291:EFI524300 EFI589827:EFI589836 EFI655363:EFI655372 EFI720899:EFI720908 EFI786435:EFI786444 EFI851971:EFI851980 EFI917507:EFI917516 EFI983043:EFI983052 EPE3:EPE6 EPE8:EPE15 EPE65539:EPE65548 EPE131075:EPE131084 EPE196611:EPE196620 EPE262147:EPE262156 EPE327683:EPE327692 EPE393219:EPE393228 EPE458755:EPE458764 EPE524291:EPE524300 EPE589827:EPE589836 EPE655363:EPE655372 EPE720899:EPE720908 EPE786435:EPE786444 EPE851971:EPE851980 EPE917507:EPE917516 EPE983043:EPE983052 EZA3:EZA6 EZA8:EZA15 EZA65539:EZA65548 EZA131075:EZA131084 EZA196611:EZA196620 EZA262147:EZA262156 EZA327683:EZA327692 EZA393219:EZA393228 EZA458755:EZA458764 EZA524291:EZA524300 EZA589827:EZA589836 EZA655363:EZA655372 EZA720899:EZA720908 EZA786435:EZA786444 EZA851971:EZA851980 EZA917507:EZA917516 EZA983043:EZA983052 FIW3:FIW6 FIW8:FIW15 FIW65539:FIW65548 FIW131075:FIW131084 FIW196611:FIW196620 FIW262147:FIW262156 FIW327683:FIW327692 FIW393219:FIW393228 FIW458755:FIW458764 FIW524291:FIW524300 FIW589827:FIW589836 FIW655363:FIW655372 FIW720899:FIW720908 FIW786435:FIW786444 FIW851971:FIW851980 FIW917507:FIW917516 FIW983043:FIW983052 FSS3:FSS6 FSS8:FSS15 FSS65539:FSS65548 FSS131075:FSS131084 FSS196611:FSS196620 FSS262147:FSS262156 FSS327683:FSS327692 FSS393219:FSS393228 FSS458755:FSS458764 FSS524291:FSS524300 FSS589827:FSS589836 FSS655363:FSS655372 FSS720899:FSS720908 FSS786435:FSS786444 FSS851971:FSS851980 FSS917507:FSS917516 FSS983043:FSS983052 GCO3:GCO6 GCO8:GCO15 GCO65539:GCO65548 GCO131075:GCO131084 GCO196611:GCO196620 GCO262147:GCO262156 GCO327683:GCO327692 GCO393219:GCO393228 GCO458755:GCO458764 GCO524291:GCO524300 GCO589827:GCO589836 GCO655363:GCO655372 GCO720899:GCO720908 GCO786435:GCO786444 GCO851971:GCO851980 GCO917507:GCO917516 GCO983043:GCO983052 GMK3:GMK6 GMK8:GMK15 GMK65539:GMK65548 GMK131075:GMK131084 GMK196611:GMK196620 GMK262147:GMK262156 GMK327683:GMK327692 GMK393219:GMK393228 GMK458755:GMK458764 GMK524291:GMK524300 GMK589827:GMK589836 GMK655363:GMK655372 GMK720899:GMK720908 GMK786435:GMK786444 GMK851971:GMK851980 GMK917507:GMK917516 GMK983043:GMK983052 GWG3:GWG6 GWG8:GWG15 GWG65539:GWG65548 GWG131075:GWG131084 GWG196611:GWG196620 GWG262147:GWG262156 GWG327683:GWG327692 GWG393219:GWG393228 GWG458755:GWG458764 GWG524291:GWG524300 GWG589827:GWG589836 GWG655363:GWG655372 GWG720899:GWG720908 GWG786435:GWG786444 GWG851971:GWG851980 GWG917507:GWG917516 GWG983043:GWG983052 HGC3:HGC6 HGC8:HGC15 HGC65539:HGC65548 HGC131075:HGC131084 HGC196611:HGC196620 HGC262147:HGC262156 HGC327683:HGC327692 HGC393219:HGC393228 HGC458755:HGC458764 HGC524291:HGC524300 HGC589827:HGC589836 HGC655363:HGC655372 HGC720899:HGC720908 HGC786435:HGC786444 HGC851971:HGC851980 HGC917507:HGC917516 HGC983043:HGC983052 HPY3:HPY6 HPY8:HPY15 HPY65539:HPY65548 HPY131075:HPY131084 HPY196611:HPY196620 HPY262147:HPY262156 HPY327683:HPY327692 HPY393219:HPY393228 HPY458755:HPY458764 HPY524291:HPY524300 HPY589827:HPY589836 HPY655363:HPY655372 HPY720899:HPY720908 HPY786435:HPY786444 HPY851971:HPY851980 HPY917507:HPY917516 HPY983043:HPY983052 HZU3:HZU6 HZU8:HZU15 HZU65539:HZU65548 HZU131075:HZU131084 HZU196611:HZU196620 HZU262147:HZU262156 HZU327683:HZU327692 HZU393219:HZU393228 HZU458755:HZU458764 HZU524291:HZU524300 HZU589827:HZU589836 HZU655363:HZU655372 HZU720899:HZU720908 HZU786435:HZU786444 HZU851971:HZU851980 HZU917507:HZU917516 HZU983043:HZU983052 IJQ3:IJQ6 IJQ8:IJQ15 IJQ65539:IJQ65548 IJQ131075:IJQ131084 IJQ196611:IJQ196620 IJQ262147:IJQ262156 IJQ327683:IJQ327692 IJQ393219:IJQ393228 IJQ458755:IJQ458764 IJQ524291:IJQ524300 IJQ589827:IJQ589836 IJQ655363:IJQ655372 IJQ720899:IJQ720908 IJQ786435:IJQ786444 IJQ851971:IJQ851980 IJQ917507:IJQ917516 IJQ983043:IJQ983052 ITM3:ITM6 ITM8:ITM15 ITM65539:ITM65548 ITM131075:ITM131084 ITM196611:ITM196620 ITM262147:ITM262156 ITM327683:ITM327692 ITM393219:ITM393228 ITM458755:ITM458764 ITM524291:ITM524300 ITM589827:ITM589836 ITM655363:ITM655372 ITM720899:ITM720908 ITM786435:ITM786444 ITM851971:ITM851980 ITM917507:ITM917516 ITM983043:ITM983052 JDI3:JDI6 JDI8:JDI15 JDI65539:JDI65548 JDI131075:JDI131084 JDI196611:JDI196620 JDI262147:JDI262156 JDI327683:JDI327692 JDI393219:JDI393228 JDI458755:JDI458764 JDI524291:JDI524300 JDI589827:JDI589836 JDI655363:JDI655372 JDI720899:JDI720908 JDI786435:JDI786444 JDI851971:JDI851980 JDI917507:JDI917516 JDI983043:JDI983052 JNE3:JNE6 JNE8:JNE15 JNE65539:JNE65548 JNE131075:JNE131084 JNE196611:JNE196620 JNE262147:JNE262156 JNE327683:JNE327692 JNE393219:JNE393228 JNE458755:JNE458764 JNE524291:JNE524300 JNE589827:JNE589836 JNE655363:JNE655372 JNE720899:JNE720908 JNE786435:JNE786444 JNE851971:JNE851980 JNE917507:JNE917516 JNE983043:JNE983052 JXA3:JXA6 JXA8:JXA15 JXA65539:JXA65548 JXA131075:JXA131084 JXA196611:JXA196620 JXA262147:JXA262156 JXA327683:JXA327692 JXA393219:JXA393228 JXA458755:JXA458764 JXA524291:JXA524300 JXA589827:JXA589836 JXA655363:JXA655372 JXA720899:JXA720908 JXA786435:JXA786444 JXA851971:JXA851980 JXA917507:JXA917516 JXA983043:JXA983052 KGW3:KGW6 KGW8:KGW15 KGW65539:KGW65548 KGW131075:KGW131084 KGW196611:KGW196620 KGW262147:KGW262156 KGW327683:KGW327692 KGW393219:KGW393228 KGW458755:KGW458764 KGW524291:KGW524300 KGW589827:KGW589836 KGW655363:KGW655372 KGW720899:KGW720908 KGW786435:KGW786444 KGW851971:KGW851980 KGW917507:KGW917516 KGW983043:KGW983052 KQS3:KQS6 KQS8:KQS15 KQS65539:KQS65548 KQS131075:KQS131084 KQS196611:KQS196620 KQS262147:KQS262156 KQS327683:KQS327692 KQS393219:KQS393228 KQS458755:KQS458764 KQS524291:KQS524300 KQS589827:KQS589836 KQS655363:KQS655372 KQS720899:KQS720908 KQS786435:KQS786444 KQS851971:KQS851980 KQS917507:KQS917516 KQS983043:KQS983052 LAO3:LAO6 LAO8:LAO15 LAO65539:LAO65548 LAO131075:LAO131084 LAO196611:LAO196620 LAO262147:LAO262156 LAO327683:LAO327692 LAO393219:LAO393228 LAO458755:LAO458764 LAO524291:LAO524300 LAO589827:LAO589836 LAO655363:LAO655372 LAO720899:LAO720908 LAO786435:LAO786444 LAO851971:LAO851980 LAO917507:LAO917516 LAO983043:LAO983052 LKK3:LKK6 LKK8:LKK15 LKK65539:LKK65548 LKK131075:LKK131084 LKK196611:LKK196620 LKK262147:LKK262156 LKK327683:LKK327692 LKK393219:LKK393228 LKK458755:LKK458764 LKK524291:LKK524300 LKK589827:LKK589836 LKK655363:LKK655372 LKK720899:LKK720908 LKK786435:LKK786444 LKK851971:LKK851980 LKK917507:LKK917516 LKK983043:LKK983052 LUG3:LUG6 LUG8:LUG15 LUG65539:LUG65548 LUG131075:LUG131084 LUG196611:LUG196620 LUG262147:LUG262156 LUG327683:LUG327692 LUG393219:LUG393228 LUG458755:LUG458764 LUG524291:LUG524300 LUG589827:LUG589836 LUG655363:LUG655372 LUG720899:LUG720908 LUG786435:LUG786444 LUG851971:LUG851980 LUG917507:LUG917516 LUG983043:LUG983052 MEC3:MEC6 MEC8:MEC15 MEC65539:MEC65548 MEC131075:MEC131084 MEC196611:MEC196620 MEC262147:MEC262156 MEC327683:MEC327692 MEC393219:MEC393228 MEC458755:MEC458764 MEC524291:MEC524300 MEC589827:MEC589836 MEC655363:MEC655372 MEC720899:MEC720908 MEC786435:MEC786444 MEC851971:MEC851980 MEC917507:MEC917516 MEC983043:MEC983052 MNY3:MNY6 MNY8:MNY15 MNY65539:MNY65548 MNY131075:MNY131084 MNY196611:MNY196620 MNY262147:MNY262156 MNY327683:MNY327692 MNY393219:MNY393228 MNY458755:MNY458764 MNY524291:MNY524300 MNY589827:MNY589836 MNY655363:MNY655372 MNY720899:MNY720908 MNY786435:MNY786444 MNY851971:MNY851980 MNY917507:MNY917516 MNY983043:MNY983052 MXU3:MXU6 MXU8:MXU15 MXU65539:MXU65548 MXU131075:MXU131084 MXU196611:MXU196620 MXU262147:MXU262156 MXU327683:MXU327692 MXU393219:MXU393228 MXU458755:MXU458764 MXU524291:MXU524300 MXU589827:MXU589836 MXU655363:MXU655372 MXU720899:MXU720908 MXU786435:MXU786444 MXU851971:MXU851980 MXU917507:MXU917516 MXU983043:MXU983052 NHQ3:NHQ6 NHQ8:NHQ15 NHQ65539:NHQ65548 NHQ131075:NHQ131084 NHQ196611:NHQ196620 NHQ262147:NHQ262156 NHQ327683:NHQ327692 NHQ393219:NHQ393228 NHQ458755:NHQ458764 NHQ524291:NHQ524300 NHQ589827:NHQ589836 NHQ655363:NHQ655372 NHQ720899:NHQ720908 NHQ786435:NHQ786444 NHQ851971:NHQ851980 NHQ917507:NHQ917516 NHQ983043:NHQ983052 NRM3:NRM6 NRM8:NRM15 NRM65539:NRM65548 NRM131075:NRM131084 NRM196611:NRM196620 NRM262147:NRM262156 NRM327683:NRM327692 NRM393219:NRM393228 NRM458755:NRM458764 NRM524291:NRM524300 NRM589827:NRM589836 NRM655363:NRM655372 NRM720899:NRM720908 NRM786435:NRM786444 NRM851971:NRM851980 NRM917507:NRM917516 NRM983043:NRM983052 OBI3:OBI6 OBI8:OBI15 OBI65539:OBI65548 OBI131075:OBI131084 OBI196611:OBI196620 OBI262147:OBI262156 OBI327683:OBI327692 OBI393219:OBI393228 OBI458755:OBI458764 OBI524291:OBI524300 OBI589827:OBI589836 OBI655363:OBI655372 OBI720899:OBI720908 OBI786435:OBI786444 OBI851971:OBI851980 OBI917507:OBI917516 OBI983043:OBI983052 OLE3:OLE6 OLE8:OLE15 OLE65539:OLE65548 OLE131075:OLE131084 OLE196611:OLE196620 OLE262147:OLE262156 OLE327683:OLE327692 OLE393219:OLE393228 OLE458755:OLE458764 OLE524291:OLE524300 OLE589827:OLE589836 OLE655363:OLE655372 OLE720899:OLE720908 OLE786435:OLE786444 OLE851971:OLE851980 OLE917507:OLE917516 OLE983043:OLE983052 OVA3:OVA6 OVA8:OVA15 OVA65539:OVA65548 OVA131075:OVA131084 OVA196611:OVA196620 OVA262147:OVA262156 OVA327683:OVA327692 OVA393219:OVA393228 OVA458755:OVA458764 OVA524291:OVA524300 OVA589827:OVA589836 OVA655363:OVA655372 OVA720899:OVA720908 OVA786435:OVA786444 OVA851971:OVA851980 OVA917507:OVA917516 OVA983043:OVA983052 PEW3:PEW6 PEW8:PEW15 PEW65539:PEW65548 PEW131075:PEW131084 PEW196611:PEW196620 PEW262147:PEW262156 PEW327683:PEW327692 PEW393219:PEW393228 PEW458755:PEW458764 PEW524291:PEW524300 PEW589827:PEW589836 PEW655363:PEW655372 PEW720899:PEW720908 PEW786435:PEW786444 PEW851971:PEW851980 PEW917507:PEW917516 PEW983043:PEW983052 POS3:POS6 POS8:POS15 POS65539:POS65548 POS131075:POS131084 POS196611:POS196620 POS262147:POS262156 POS327683:POS327692 POS393219:POS393228 POS458755:POS458764 POS524291:POS524300 POS589827:POS589836 POS655363:POS655372 POS720899:POS720908 POS786435:POS786444 POS851971:POS851980 POS917507:POS917516 POS983043:POS983052 PYO3:PYO6 PYO8:PYO15 PYO65539:PYO65548 PYO131075:PYO131084 PYO196611:PYO196620 PYO262147:PYO262156 PYO327683:PYO327692 PYO393219:PYO393228 PYO458755:PYO458764 PYO524291:PYO524300 PYO589827:PYO589836 PYO655363:PYO655372 PYO720899:PYO720908 PYO786435:PYO786444 PYO851971:PYO851980 PYO917507:PYO917516 PYO983043:PYO983052 QIK3:QIK6 QIK8:QIK15 QIK65539:QIK65548 QIK131075:QIK131084 QIK196611:QIK196620 QIK262147:QIK262156 QIK327683:QIK327692 QIK393219:QIK393228 QIK458755:QIK458764 QIK524291:QIK524300 QIK589827:QIK589836 QIK655363:QIK655372 QIK720899:QIK720908 QIK786435:QIK786444 QIK851971:QIK851980 QIK917507:QIK917516 QIK983043:QIK983052 QSG3:QSG6 QSG8:QSG15 QSG65539:QSG65548 QSG131075:QSG131084 QSG196611:QSG196620 QSG262147:QSG262156 QSG327683:QSG327692 QSG393219:QSG393228 QSG458755:QSG458764 QSG524291:QSG524300 QSG589827:QSG589836 QSG655363:QSG655372 QSG720899:QSG720908 QSG786435:QSG786444 QSG851971:QSG851980 QSG917507:QSG917516 QSG983043:QSG983052 RCC3:RCC6 RCC8:RCC15 RCC65539:RCC65548 RCC131075:RCC131084 RCC196611:RCC196620 RCC262147:RCC262156 RCC327683:RCC327692 RCC393219:RCC393228 RCC458755:RCC458764 RCC524291:RCC524300 RCC589827:RCC589836 RCC655363:RCC655372 RCC720899:RCC720908 RCC786435:RCC786444 RCC851971:RCC851980 RCC917507:RCC917516 RCC983043:RCC983052 RLY3:RLY6 RLY8:RLY15 RLY65539:RLY65548 RLY131075:RLY131084 RLY196611:RLY196620 RLY262147:RLY262156 RLY327683:RLY327692 RLY393219:RLY393228 RLY458755:RLY458764 RLY524291:RLY524300 RLY589827:RLY589836 RLY655363:RLY655372 RLY720899:RLY720908 RLY786435:RLY786444 RLY851971:RLY851980 RLY917507:RLY917516 RLY983043:RLY983052 RVU3:RVU6 RVU8:RVU15 RVU65539:RVU65548 RVU131075:RVU131084 RVU196611:RVU196620 RVU262147:RVU262156 RVU327683:RVU327692 RVU393219:RVU393228 RVU458755:RVU458764 RVU524291:RVU524300 RVU589827:RVU589836 RVU655363:RVU655372 RVU720899:RVU720908 RVU786435:RVU786444 RVU851971:RVU851980 RVU917507:RVU917516 RVU983043:RVU983052 SFQ3:SFQ6 SFQ8:SFQ15 SFQ65539:SFQ65548 SFQ131075:SFQ131084 SFQ196611:SFQ196620 SFQ262147:SFQ262156 SFQ327683:SFQ327692 SFQ393219:SFQ393228 SFQ458755:SFQ458764 SFQ524291:SFQ524300 SFQ589827:SFQ589836 SFQ655363:SFQ655372 SFQ720899:SFQ720908 SFQ786435:SFQ786444 SFQ851971:SFQ851980 SFQ917507:SFQ917516 SFQ983043:SFQ983052 SPM3:SPM6 SPM8:SPM15 SPM65539:SPM65548 SPM131075:SPM131084 SPM196611:SPM196620 SPM262147:SPM262156 SPM327683:SPM327692 SPM393219:SPM393228 SPM458755:SPM458764 SPM524291:SPM524300 SPM589827:SPM589836 SPM655363:SPM655372 SPM720899:SPM720908 SPM786435:SPM786444 SPM851971:SPM851980 SPM917507:SPM917516 SPM983043:SPM983052 SZI3:SZI6 SZI8:SZI15 SZI65539:SZI65548 SZI131075:SZI131084 SZI196611:SZI196620 SZI262147:SZI262156 SZI327683:SZI327692 SZI393219:SZI393228 SZI458755:SZI458764 SZI524291:SZI524300 SZI589827:SZI589836 SZI655363:SZI655372 SZI720899:SZI720908 SZI786435:SZI786444 SZI851971:SZI851980 SZI917507:SZI917516 SZI983043:SZI983052 TJE3:TJE6 TJE8:TJE15 TJE65539:TJE65548 TJE131075:TJE131084 TJE196611:TJE196620 TJE262147:TJE262156 TJE327683:TJE327692 TJE393219:TJE393228 TJE458755:TJE458764 TJE524291:TJE524300 TJE589827:TJE589836 TJE655363:TJE655372 TJE720899:TJE720908 TJE786435:TJE786444 TJE851971:TJE851980 TJE917507:TJE917516 TJE983043:TJE983052 TTA3:TTA6 TTA8:TTA15 TTA65539:TTA65548 TTA131075:TTA131084 TTA196611:TTA196620 TTA262147:TTA262156 TTA327683:TTA327692 TTA393219:TTA393228 TTA458755:TTA458764 TTA524291:TTA524300 TTA589827:TTA589836 TTA655363:TTA655372 TTA720899:TTA720908 TTA786435:TTA786444 TTA851971:TTA851980 TTA917507:TTA917516 TTA983043:TTA983052 UCW3:UCW6 UCW8:UCW15 UCW65539:UCW65548 UCW131075:UCW131084 UCW196611:UCW196620 UCW262147:UCW262156 UCW327683:UCW327692 UCW393219:UCW393228 UCW458755:UCW458764 UCW524291:UCW524300 UCW589827:UCW589836 UCW655363:UCW655372 UCW720899:UCW720908 UCW786435:UCW786444 UCW851971:UCW851980 UCW917507:UCW917516 UCW983043:UCW983052 UMS3:UMS6 UMS8:UMS15 UMS65539:UMS65548 UMS131075:UMS131084 UMS196611:UMS196620 UMS262147:UMS262156 UMS327683:UMS327692 UMS393219:UMS393228 UMS458755:UMS458764 UMS524291:UMS524300 UMS589827:UMS589836 UMS655363:UMS655372 UMS720899:UMS720908 UMS786435:UMS786444 UMS851971:UMS851980 UMS917507:UMS917516 UMS983043:UMS983052 UWO3:UWO6 UWO8:UWO15 UWO65539:UWO65548 UWO131075:UWO131084 UWO196611:UWO196620 UWO262147:UWO262156 UWO327683:UWO327692 UWO393219:UWO393228 UWO458755:UWO458764 UWO524291:UWO524300 UWO589827:UWO589836 UWO655363:UWO655372 UWO720899:UWO720908 UWO786435:UWO786444 UWO851971:UWO851980 UWO917507:UWO917516 UWO983043:UWO983052 VGK3:VGK6 VGK8:VGK15 VGK65539:VGK65548 VGK131075:VGK131084 VGK196611:VGK196620 VGK262147:VGK262156 VGK327683:VGK327692 VGK393219:VGK393228 VGK458755:VGK458764 VGK524291:VGK524300 VGK589827:VGK589836 VGK655363:VGK655372 VGK720899:VGK720908 VGK786435:VGK786444 VGK851971:VGK851980 VGK917507:VGK917516 VGK983043:VGK983052 VQG3:VQG6 VQG8:VQG15 VQG65539:VQG65548 VQG131075:VQG131084 VQG196611:VQG196620 VQG262147:VQG262156 VQG327683:VQG327692 VQG393219:VQG393228 VQG458755:VQG458764 VQG524291:VQG524300 VQG589827:VQG589836 VQG655363:VQG655372 VQG720899:VQG720908 VQG786435:VQG786444 VQG851971:VQG851980 VQG917507:VQG917516 VQG983043:VQG983052 WAC3:WAC6 WAC8:WAC15 WAC65539:WAC65548 WAC131075:WAC131084 WAC196611:WAC196620 WAC262147:WAC262156 WAC327683:WAC327692 WAC393219:WAC393228 WAC458755:WAC458764 WAC524291:WAC524300 WAC589827:WAC589836 WAC655363:WAC655372 WAC720899:WAC720908 WAC786435:WAC786444 WAC851971:WAC851980 WAC917507:WAC917516 WAC983043:WAC983052 WJY3:WJY6 WJY8:WJY15 WJY65539:WJY65548 WJY131075:WJY131084 WJY196611:WJY196620 WJY262147:WJY262156 WJY327683:WJY327692 WJY393219:WJY393228 WJY458755:WJY458764 WJY524291:WJY524300 WJY589827:WJY589836 WJY655363:WJY655372 WJY720899:WJY720908 WJY786435:WJY786444 WJY851971:WJY851980 WJY917507:WJY917516 WJY983043:WJY983052 WTU3:WTU6 WTU8:WTU15 WTU65539:WTU65548 WTU131075:WTU131084 WTU196611:WTU196620 WTU262147:WTU262156 WTU327683:WTU327692 WTU393219:WTU393228 WTU458755:WTU458764 WTU524291:WTU524300 WTU589827:WTU589836 WTU655363:WTU655372 WTU720899:WTU720908 WTU786435:WTU786444 WTU851971:WTU851980 WTU917507:WTU917516 WTU983043:WTU983052">
      <formula1>"A-专著,D-调研报告,E-工具书,G-资料汇编、其他"</formula1>
    </dataValidation>
    <dataValidation type="date" operator="between" allowBlank="1" showInputMessage="1" showErrorMessage="1" sqref="HJ3:HJ6 HJ8:HJ15 HJ65539:HJ65548 HJ131075:HJ131084 HJ196611:HJ196620 HJ262147:HJ262156 HJ327683:HJ327692 HJ393219:HJ393228 HJ458755:HJ458764 HJ524291:HJ524300 HJ589827:HJ589836 HJ655363:HJ655372 HJ720899:HJ720908 HJ786435:HJ786444 HJ851971:HJ851980 HJ917507:HJ917516 HJ983043:HJ983052 RF3:RF6 RF8:RF15 RF65539:RF65548 RF131075:RF131084 RF196611:RF196620 RF262147:RF262156 RF327683:RF327692 RF393219:RF393228 RF458755:RF458764 RF524291:RF524300 RF589827:RF589836 RF655363:RF655372 RF720899:RF720908 RF786435:RF786444 RF851971:RF851980 RF917507:RF917516 RF983043:RF983052 ABB3:ABB6 ABB8:ABB15 ABB65539:ABB65548 ABB131075:ABB131084 ABB196611:ABB196620 ABB262147:ABB262156 ABB327683:ABB327692 ABB393219:ABB393228 ABB458755:ABB458764 ABB524291:ABB524300 ABB589827:ABB589836 ABB655363:ABB655372 ABB720899:ABB720908 ABB786435:ABB786444 ABB851971:ABB851980 ABB917507:ABB917516 ABB983043:ABB983052 AKX3:AKX6 AKX8:AKX15 AKX65539:AKX65548 AKX131075:AKX131084 AKX196611:AKX196620 AKX262147:AKX262156 AKX327683:AKX327692 AKX393219:AKX393228 AKX458755:AKX458764 AKX524291:AKX524300 AKX589827:AKX589836 AKX655363:AKX655372 AKX720899:AKX720908 AKX786435:AKX786444 AKX851971:AKX851980 AKX917507:AKX917516 AKX983043:AKX983052 AUT3:AUT6 AUT8:AUT15 AUT65539:AUT65548 AUT131075:AUT131084 AUT196611:AUT196620 AUT262147:AUT262156 AUT327683:AUT327692 AUT393219:AUT393228 AUT458755:AUT458764 AUT524291:AUT524300 AUT589827:AUT589836 AUT655363:AUT655372 AUT720899:AUT720908 AUT786435:AUT786444 AUT851971:AUT851980 AUT917507:AUT917516 AUT983043:AUT983052 BEP3:BEP6 BEP8:BEP15 BEP65539:BEP65548 BEP131075:BEP131084 BEP196611:BEP196620 BEP262147:BEP262156 BEP327683:BEP327692 BEP393219:BEP393228 BEP458755:BEP458764 BEP524291:BEP524300 BEP589827:BEP589836 BEP655363:BEP655372 BEP720899:BEP720908 BEP786435:BEP786444 BEP851971:BEP851980 BEP917507:BEP917516 BEP983043:BEP983052 BOL3:BOL6 BOL8:BOL15 BOL65539:BOL65548 BOL131075:BOL131084 BOL196611:BOL196620 BOL262147:BOL262156 BOL327683:BOL327692 BOL393219:BOL393228 BOL458755:BOL458764 BOL524291:BOL524300 BOL589827:BOL589836 BOL655363:BOL655372 BOL720899:BOL720908 BOL786435:BOL786444 BOL851971:BOL851980 BOL917507:BOL917516 BOL983043:BOL983052 BYH3:BYH6 BYH8:BYH15 BYH65539:BYH65548 BYH131075:BYH131084 BYH196611:BYH196620 BYH262147:BYH262156 BYH327683:BYH327692 BYH393219:BYH393228 BYH458755:BYH458764 BYH524291:BYH524300 BYH589827:BYH589836 BYH655363:BYH655372 BYH720899:BYH720908 BYH786435:BYH786444 BYH851971:BYH851980 BYH917507:BYH917516 BYH983043:BYH983052 CID3:CID6 CID8:CID15 CID65539:CID65548 CID131075:CID131084 CID196611:CID196620 CID262147:CID262156 CID327683:CID327692 CID393219:CID393228 CID458755:CID458764 CID524291:CID524300 CID589827:CID589836 CID655363:CID655372 CID720899:CID720908 CID786435:CID786444 CID851971:CID851980 CID917507:CID917516 CID983043:CID983052 CRZ3:CRZ6 CRZ8:CRZ15 CRZ65539:CRZ65548 CRZ131075:CRZ131084 CRZ196611:CRZ196620 CRZ262147:CRZ262156 CRZ327683:CRZ327692 CRZ393219:CRZ393228 CRZ458755:CRZ458764 CRZ524291:CRZ524300 CRZ589827:CRZ589836 CRZ655363:CRZ655372 CRZ720899:CRZ720908 CRZ786435:CRZ786444 CRZ851971:CRZ851980 CRZ917507:CRZ917516 CRZ983043:CRZ983052 DBV3:DBV6 DBV8:DBV15 DBV65539:DBV65548 DBV131075:DBV131084 DBV196611:DBV196620 DBV262147:DBV262156 DBV327683:DBV327692 DBV393219:DBV393228 DBV458755:DBV458764 DBV524291:DBV524300 DBV589827:DBV589836 DBV655363:DBV655372 DBV720899:DBV720908 DBV786435:DBV786444 DBV851971:DBV851980 DBV917507:DBV917516 DBV983043:DBV983052 DLR3:DLR6 DLR8:DLR15 DLR65539:DLR65548 DLR131075:DLR131084 DLR196611:DLR196620 DLR262147:DLR262156 DLR327683:DLR327692 DLR393219:DLR393228 DLR458755:DLR458764 DLR524291:DLR524300 DLR589827:DLR589836 DLR655363:DLR655372 DLR720899:DLR720908 DLR786435:DLR786444 DLR851971:DLR851980 DLR917507:DLR917516 DLR983043:DLR983052 DVN3:DVN6 DVN8:DVN15 DVN65539:DVN65548 DVN131075:DVN131084 DVN196611:DVN196620 DVN262147:DVN262156 DVN327683:DVN327692 DVN393219:DVN393228 DVN458755:DVN458764 DVN524291:DVN524300 DVN589827:DVN589836 DVN655363:DVN655372 DVN720899:DVN720908 DVN786435:DVN786444 DVN851971:DVN851980 DVN917507:DVN917516 DVN983043:DVN983052 EFJ3:EFJ6 EFJ8:EFJ15 EFJ65539:EFJ65548 EFJ131075:EFJ131084 EFJ196611:EFJ196620 EFJ262147:EFJ262156 EFJ327683:EFJ327692 EFJ393219:EFJ393228 EFJ458755:EFJ458764 EFJ524291:EFJ524300 EFJ589827:EFJ589836 EFJ655363:EFJ655372 EFJ720899:EFJ720908 EFJ786435:EFJ786444 EFJ851971:EFJ851980 EFJ917507:EFJ917516 EFJ983043:EFJ983052 EPF3:EPF6 EPF8:EPF15 EPF65539:EPF65548 EPF131075:EPF131084 EPF196611:EPF196620 EPF262147:EPF262156 EPF327683:EPF327692 EPF393219:EPF393228 EPF458755:EPF458764 EPF524291:EPF524300 EPF589827:EPF589836 EPF655363:EPF655372 EPF720899:EPF720908 EPF786435:EPF786444 EPF851971:EPF851980 EPF917507:EPF917516 EPF983043:EPF983052 EZB3:EZB6 EZB8:EZB15 EZB65539:EZB65548 EZB131075:EZB131084 EZB196611:EZB196620 EZB262147:EZB262156 EZB327683:EZB327692 EZB393219:EZB393228 EZB458755:EZB458764 EZB524291:EZB524300 EZB589827:EZB589836 EZB655363:EZB655372 EZB720899:EZB720908 EZB786435:EZB786444 EZB851971:EZB851980 EZB917507:EZB917516 EZB983043:EZB983052 FIX3:FIX6 FIX8:FIX15 FIX65539:FIX65548 FIX131075:FIX131084 FIX196611:FIX196620 FIX262147:FIX262156 FIX327683:FIX327692 FIX393219:FIX393228 FIX458755:FIX458764 FIX524291:FIX524300 FIX589827:FIX589836 FIX655363:FIX655372 FIX720899:FIX720908 FIX786435:FIX786444 FIX851971:FIX851980 FIX917507:FIX917516 FIX983043:FIX983052 FST3:FST6 FST8:FST15 FST65539:FST65548 FST131075:FST131084 FST196611:FST196620 FST262147:FST262156 FST327683:FST327692 FST393219:FST393228 FST458755:FST458764 FST524291:FST524300 FST589827:FST589836 FST655363:FST655372 FST720899:FST720908 FST786435:FST786444 FST851971:FST851980 FST917507:FST917516 FST983043:FST983052 GCP3:GCP6 GCP8:GCP15 GCP65539:GCP65548 GCP131075:GCP131084 GCP196611:GCP196620 GCP262147:GCP262156 GCP327683:GCP327692 GCP393219:GCP393228 GCP458755:GCP458764 GCP524291:GCP524300 GCP589827:GCP589836 GCP655363:GCP655372 GCP720899:GCP720908 GCP786435:GCP786444 GCP851971:GCP851980 GCP917507:GCP917516 GCP983043:GCP983052 GML3:GML6 GML8:GML15 GML65539:GML65548 GML131075:GML131084 GML196611:GML196620 GML262147:GML262156 GML327683:GML327692 GML393219:GML393228 GML458755:GML458764 GML524291:GML524300 GML589827:GML589836 GML655363:GML655372 GML720899:GML720908 GML786435:GML786444 GML851971:GML851980 GML917507:GML917516 GML983043:GML983052 GWH3:GWH6 GWH8:GWH15 GWH65539:GWH65548 GWH131075:GWH131084 GWH196611:GWH196620 GWH262147:GWH262156 GWH327683:GWH327692 GWH393219:GWH393228 GWH458755:GWH458764 GWH524291:GWH524300 GWH589827:GWH589836 GWH655363:GWH655372 GWH720899:GWH720908 GWH786435:GWH786444 GWH851971:GWH851980 GWH917507:GWH917516 GWH983043:GWH983052 HGD3:HGD6 HGD8:HGD15 HGD65539:HGD65548 HGD131075:HGD131084 HGD196611:HGD196620 HGD262147:HGD262156 HGD327683:HGD327692 HGD393219:HGD393228 HGD458755:HGD458764 HGD524291:HGD524300 HGD589827:HGD589836 HGD655363:HGD655372 HGD720899:HGD720908 HGD786435:HGD786444 HGD851971:HGD851980 HGD917507:HGD917516 HGD983043:HGD983052 HPZ3:HPZ6 HPZ8:HPZ15 HPZ65539:HPZ65548 HPZ131075:HPZ131084 HPZ196611:HPZ196620 HPZ262147:HPZ262156 HPZ327683:HPZ327692 HPZ393219:HPZ393228 HPZ458755:HPZ458764 HPZ524291:HPZ524300 HPZ589827:HPZ589836 HPZ655363:HPZ655372 HPZ720899:HPZ720908 HPZ786435:HPZ786444 HPZ851971:HPZ851980 HPZ917507:HPZ917516 HPZ983043:HPZ983052 HZV3:HZV6 HZV8:HZV15 HZV65539:HZV65548 HZV131075:HZV131084 HZV196611:HZV196620 HZV262147:HZV262156 HZV327683:HZV327692 HZV393219:HZV393228 HZV458755:HZV458764 HZV524291:HZV524300 HZV589827:HZV589836 HZV655363:HZV655372 HZV720899:HZV720908 HZV786435:HZV786444 HZV851971:HZV851980 HZV917507:HZV917516 HZV983043:HZV983052 IJR3:IJR6 IJR8:IJR15 IJR65539:IJR65548 IJR131075:IJR131084 IJR196611:IJR196620 IJR262147:IJR262156 IJR327683:IJR327692 IJR393219:IJR393228 IJR458755:IJR458764 IJR524291:IJR524300 IJR589827:IJR589836 IJR655363:IJR655372 IJR720899:IJR720908 IJR786435:IJR786444 IJR851971:IJR851980 IJR917507:IJR917516 IJR983043:IJR983052 ITN3:ITN6 ITN8:ITN15 ITN65539:ITN65548 ITN131075:ITN131084 ITN196611:ITN196620 ITN262147:ITN262156 ITN327683:ITN327692 ITN393219:ITN393228 ITN458755:ITN458764 ITN524291:ITN524300 ITN589827:ITN589836 ITN655363:ITN655372 ITN720899:ITN720908 ITN786435:ITN786444 ITN851971:ITN851980 ITN917507:ITN917516 ITN983043:ITN983052 JDJ3:JDJ6 JDJ8:JDJ15 JDJ65539:JDJ65548 JDJ131075:JDJ131084 JDJ196611:JDJ196620 JDJ262147:JDJ262156 JDJ327683:JDJ327692 JDJ393219:JDJ393228 JDJ458755:JDJ458764 JDJ524291:JDJ524300 JDJ589827:JDJ589836 JDJ655363:JDJ655372 JDJ720899:JDJ720908 JDJ786435:JDJ786444 JDJ851971:JDJ851980 JDJ917507:JDJ917516 JDJ983043:JDJ983052 JNF3:JNF6 JNF8:JNF15 JNF65539:JNF65548 JNF131075:JNF131084 JNF196611:JNF196620 JNF262147:JNF262156 JNF327683:JNF327692 JNF393219:JNF393228 JNF458755:JNF458764 JNF524291:JNF524300 JNF589827:JNF589836 JNF655363:JNF655372 JNF720899:JNF720908 JNF786435:JNF786444 JNF851971:JNF851980 JNF917507:JNF917516 JNF983043:JNF983052 JXB3:JXB6 JXB8:JXB15 JXB65539:JXB65548 JXB131075:JXB131084 JXB196611:JXB196620 JXB262147:JXB262156 JXB327683:JXB327692 JXB393219:JXB393228 JXB458755:JXB458764 JXB524291:JXB524300 JXB589827:JXB589836 JXB655363:JXB655372 JXB720899:JXB720908 JXB786435:JXB786444 JXB851971:JXB851980 JXB917507:JXB917516 JXB983043:JXB983052 KGX3:KGX6 KGX8:KGX15 KGX65539:KGX65548 KGX131075:KGX131084 KGX196611:KGX196620 KGX262147:KGX262156 KGX327683:KGX327692 KGX393219:KGX393228 KGX458755:KGX458764 KGX524291:KGX524300 KGX589827:KGX589836 KGX655363:KGX655372 KGX720899:KGX720908 KGX786435:KGX786444 KGX851971:KGX851980 KGX917507:KGX917516 KGX983043:KGX983052 KQT3:KQT6 KQT8:KQT15 KQT65539:KQT65548 KQT131075:KQT131084 KQT196611:KQT196620 KQT262147:KQT262156 KQT327683:KQT327692 KQT393219:KQT393228 KQT458755:KQT458764 KQT524291:KQT524300 KQT589827:KQT589836 KQT655363:KQT655372 KQT720899:KQT720908 KQT786435:KQT786444 KQT851971:KQT851980 KQT917507:KQT917516 KQT983043:KQT983052 LAP3:LAP6 LAP8:LAP15 LAP65539:LAP65548 LAP131075:LAP131084 LAP196611:LAP196620 LAP262147:LAP262156 LAP327683:LAP327692 LAP393219:LAP393228 LAP458755:LAP458764 LAP524291:LAP524300 LAP589827:LAP589836 LAP655363:LAP655372 LAP720899:LAP720908 LAP786435:LAP786444 LAP851971:LAP851980 LAP917507:LAP917516 LAP983043:LAP983052 LKL3:LKL6 LKL8:LKL15 LKL65539:LKL65548 LKL131075:LKL131084 LKL196611:LKL196620 LKL262147:LKL262156 LKL327683:LKL327692 LKL393219:LKL393228 LKL458755:LKL458764 LKL524291:LKL524300 LKL589827:LKL589836 LKL655363:LKL655372 LKL720899:LKL720908 LKL786435:LKL786444 LKL851971:LKL851980 LKL917507:LKL917516 LKL983043:LKL983052 LUH3:LUH6 LUH8:LUH15 LUH65539:LUH65548 LUH131075:LUH131084 LUH196611:LUH196620 LUH262147:LUH262156 LUH327683:LUH327692 LUH393219:LUH393228 LUH458755:LUH458764 LUH524291:LUH524300 LUH589827:LUH589836 LUH655363:LUH655372 LUH720899:LUH720908 LUH786435:LUH786444 LUH851971:LUH851980 LUH917507:LUH917516 LUH983043:LUH983052 MED3:MED6 MED8:MED15 MED65539:MED65548 MED131075:MED131084 MED196611:MED196620 MED262147:MED262156 MED327683:MED327692 MED393219:MED393228 MED458755:MED458764 MED524291:MED524300 MED589827:MED589836 MED655363:MED655372 MED720899:MED720908 MED786435:MED786444 MED851971:MED851980 MED917507:MED917516 MED983043:MED983052 MNZ3:MNZ6 MNZ8:MNZ15 MNZ65539:MNZ65548 MNZ131075:MNZ131084 MNZ196611:MNZ196620 MNZ262147:MNZ262156 MNZ327683:MNZ327692 MNZ393219:MNZ393228 MNZ458755:MNZ458764 MNZ524291:MNZ524300 MNZ589827:MNZ589836 MNZ655363:MNZ655372 MNZ720899:MNZ720908 MNZ786435:MNZ786444 MNZ851971:MNZ851980 MNZ917507:MNZ917516 MNZ983043:MNZ983052 MXV3:MXV6 MXV8:MXV15 MXV65539:MXV65548 MXV131075:MXV131084 MXV196611:MXV196620 MXV262147:MXV262156 MXV327683:MXV327692 MXV393219:MXV393228 MXV458755:MXV458764 MXV524291:MXV524300 MXV589827:MXV589836 MXV655363:MXV655372 MXV720899:MXV720908 MXV786435:MXV786444 MXV851971:MXV851980 MXV917507:MXV917516 MXV983043:MXV983052 NHR3:NHR6 NHR8:NHR15 NHR65539:NHR65548 NHR131075:NHR131084 NHR196611:NHR196620 NHR262147:NHR262156 NHR327683:NHR327692 NHR393219:NHR393228 NHR458755:NHR458764 NHR524291:NHR524300 NHR589827:NHR589836 NHR655363:NHR655372 NHR720899:NHR720908 NHR786435:NHR786444 NHR851971:NHR851980 NHR917507:NHR917516 NHR983043:NHR983052 NRN3:NRN6 NRN8:NRN15 NRN65539:NRN65548 NRN131075:NRN131084 NRN196611:NRN196620 NRN262147:NRN262156 NRN327683:NRN327692 NRN393219:NRN393228 NRN458755:NRN458764 NRN524291:NRN524300 NRN589827:NRN589836 NRN655363:NRN655372 NRN720899:NRN720908 NRN786435:NRN786444 NRN851971:NRN851980 NRN917507:NRN917516 NRN983043:NRN983052 OBJ3:OBJ6 OBJ8:OBJ15 OBJ65539:OBJ65548 OBJ131075:OBJ131084 OBJ196611:OBJ196620 OBJ262147:OBJ262156 OBJ327683:OBJ327692 OBJ393219:OBJ393228 OBJ458755:OBJ458764 OBJ524291:OBJ524300 OBJ589827:OBJ589836 OBJ655363:OBJ655372 OBJ720899:OBJ720908 OBJ786435:OBJ786444 OBJ851971:OBJ851980 OBJ917507:OBJ917516 OBJ983043:OBJ983052 OLF3:OLF6 OLF8:OLF15 OLF65539:OLF65548 OLF131075:OLF131084 OLF196611:OLF196620 OLF262147:OLF262156 OLF327683:OLF327692 OLF393219:OLF393228 OLF458755:OLF458764 OLF524291:OLF524300 OLF589827:OLF589836 OLF655363:OLF655372 OLF720899:OLF720908 OLF786435:OLF786444 OLF851971:OLF851980 OLF917507:OLF917516 OLF983043:OLF983052 OVB3:OVB6 OVB8:OVB15 OVB65539:OVB65548 OVB131075:OVB131084 OVB196611:OVB196620 OVB262147:OVB262156 OVB327683:OVB327692 OVB393219:OVB393228 OVB458755:OVB458764 OVB524291:OVB524300 OVB589827:OVB589836 OVB655363:OVB655372 OVB720899:OVB720908 OVB786435:OVB786444 OVB851971:OVB851980 OVB917507:OVB917516 OVB983043:OVB983052 PEX3:PEX6 PEX8:PEX15 PEX65539:PEX65548 PEX131075:PEX131084 PEX196611:PEX196620 PEX262147:PEX262156 PEX327683:PEX327692 PEX393219:PEX393228 PEX458755:PEX458764 PEX524291:PEX524300 PEX589827:PEX589836 PEX655363:PEX655372 PEX720899:PEX720908 PEX786435:PEX786444 PEX851971:PEX851980 PEX917507:PEX917516 PEX983043:PEX983052 POT3:POT6 POT8:POT15 POT65539:POT65548 POT131075:POT131084 POT196611:POT196620 POT262147:POT262156 POT327683:POT327692 POT393219:POT393228 POT458755:POT458764 POT524291:POT524300 POT589827:POT589836 POT655363:POT655372 POT720899:POT720908 POT786435:POT786444 POT851971:POT851980 POT917507:POT917516 POT983043:POT983052 PYP3:PYP6 PYP8:PYP15 PYP65539:PYP65548 PYP131075:PYP131084 PYP196611:PYP196620 PYP262147:PYP262156 PYP327683:PYP327692 PYP393219:PYP393228 PYP458755:PYP458764 PYP524291:PYP524300 PYP589827:PYP589836 PYP655363:PYP655372 PYP720899:PYP720908 PYP786435:PYP786444 PYP851971:PYP851980 PYP917507:PYP917516 PYP983043:PYP983052 QIL3:QIL6 QIL8:QIL15 QIL65539:QIL65548 QIL131075:QIL131084 QIL196611:QIL196620 QIL262147:QIL262156 QIL327683:QIL327692 QIL393219:QIL393228 QIL458755:QIL458764 QIL524291:QIL524300 QIL589827:QIL589836 QIL655363:QIL655372 QIL720899:QIL720908 QIL786435:QIL786444 QIL851971:QIL851980 QIL917507:QIL917516 QIL983043:QIL983052 QSH3:QSH6 QSH8:QSH15 QSH65539:QSH65548 QSH131075:QSH131084 QSH196611:QSH196620 QSH262147:QSH262156 QSH327683:QSH327692 QSH393219:QSH393228 QSH458755:QSH458764 QSH524291:QSH524300 QSH589827:QSH589836 QSH655363:QSH655372 QSH720899:QSH720908 QSH786435:QSH786444 QSH851971:QSH851980 QSH917507:QSH917516 QSH983043:QSH983052 RCD3:RCD6 RCD8:RCD15 RCD65539:RCD65548 RCD131075:RCD131084 RCD196611:RCD196620 RCD262147:RCD262156 RCD327683:RCD327692 RCD393219:RCD393228 RCD458755:RCD458764 RCD524291:RCD524300 RCD589827:RCD589836 RCD655363:RCD655372 RCD720899:RCD720908 RCD786435:RCD786444 RCD851971:RCD851980 RCD917507:RCD917516 RCD983043:RCD983052 RLZ3:RLZ6 RLZ8:RLZ15 RLZ65539:RLZ65548 RLZ131075:RLZ131084 RLZ196611:RLZ196620 RLZ262147:RLZ262156 RLZ327683:RLZ327692 RLZ393219:RLZ393228 RLZ458755:RLZ458764 RLZ524291:RLZ524300 RLZ589827:RLZ589836 RLZ655363:RLZ655372 RLZ720899:RLZ720908 RLZ786435:RLZ786444 RLZ851971:RLZ851980 RLZ917507:RLZ917516 RLZ983043:RLZ983052 RVV3:RVV6 RVV8:RVV15 RVV65539:RVV65548 RVV131075:RVV131084 RVV196611:RVV196620 RVV262147:RVV262156 RVV327683:RVV327692 RVV393219:RVV393228 RVV458755:RVV458764 RVV524291:RVV524300 RVV589827:RVV589836 RVV655363:RVV655372 RVV720899:RVV720908 RVV786435:RVV786444 RVV851971:RVV851980 RVV917507:RVV917516 RVV983043:RVV983052 SFR3:SFR6 SFR8:SFR15 SFR65539:SFR65548 SFR131075:SFR131084 SFR196611:SFR196620 SFR262147:SFR262156 SFR327683:SFR327692 SFR393219:SFR393228 SFR458755:SFR458764 SFR524291:SFR524300 SFR589827:SFR589836 SFR655363:SFR655372 SFR720899:SFR720908 SFR786435:SFR786444 SFR851971:SFR851980 SFR917507:SFR917516 SFR983043:SFR983052 SPN3:SPN6 SPN8:SPN15 SPN65539:SPN65548 SPN131075:SPN131084 SPN196611:SPN196620 SPN262147:SPN262156 SPN327683:SPN327692 SPN393219:SPN393228 SPN458755:SPN458764 SPN524291:SPN524300 SPN589827:SPN589836 SPN655363:SPN655372 SPN720899:SPN720908 SPN786435:SPN786444 SPN851971:SPN851980 SPN917507:SPN917516 SPN983043:SPN983052 SZJ3:SZJ6 SZJ8:SZJ15 SZJ65539:SZJ65548 SZJ131075:SZJ131084 SZJ196611:SZJ196620 SZJ262147:SZJ262156 SZJ327683:SZJ327692 SZJ393219:SZJ393228 SZJ458755:SZJ458764 SZJ524291:SZJ524300 SZJ589827:SZJ589836 SZJ655363:SZJ655372 SZJ720899:SZJ720908 SZJ786435:SZJ786444 SZJ851971:SZJ851980 SZJ917507:SZJ917516 SZJ983043:SZJ983052 TJF3:TJF6 TJF8:TJF15 TJF65539:TJF65548 TJF131075:TJF131084 TJF196611:TJF196620 TJF262147:TJF262156 TJF327683:TJF327692 TJF393219:TJF393228 TJF458755:TJF458764 TJF524291:TJF524300 TJF589827:TJF589836 TJF655363:TJF655372 TJF720899:TJF720908 TJF786435:TJF786444 TJF851971:TJF851980 TJF917507:TJF917516 TJF983043:TJF983052 TTB3:TTB6 TTB8:TTB15 TTB65539:TTB65548 TTB131075:TTB131084 TTB196611:TTB196620 TTB262147:TTB262156 TTB327683:TTB327692 TTB393219:TTB393228 TTB458755:TTB458764 TTB524291:TTB524300 TTB589827:TTB589836 TTB655363:TTB655372 TTB720899:TTB720908 TTB786435:TTB786444 TTB851971:TTB851980 TTB917507:TTB917516 TTB983043:TTB983052 UCX3:UCX6 UCX8:UCX15 UCX65539:UCX65548 UCX131075:UCX131084 UCX196611:UCX196620 UCX262147:UCX262156 UCX327683:UCX327692 UCX393219:UCX393228 UCX458755:UCX458764 UCX524291:UCX524300 UCX589827:UCX589836 UCX655363:UCX655372 UCX720899:UCX720908 UCX786435:UCX786444 UCX851971:UCX851980 UCX917507:UCX917516 UCX983043:UCX983052 UMT3:UMT6 UMT8:UMT15 UMT65539:UMT65548 UMT131075:UMT131084 UMT196611:UMT196620 UMT262147:UMT262156 UMT327683:UMT327692 UMT393219:UMT393228 UMT458755:UMT458764 UMT524291:UMT524300 UMT589827:UMT589836 UMT655363:UMT655372 UMT720899:UMT720908 UMT786435:UMT786444 UMT851971:UMT851980 UMT917507:UMT917516 UMT983043:UMT983052 UWP3:UWP6 UWP8:UWP15 UWP65539:UWP65548 UWP131075:UWP131084 UWP196611:UWP196620 UWP262147:UWP262156 UWP327683:UWP327692 UWP393219:UWP393228 UWP458755:UWP458764 UWP524291:UWP524300 UWP589827:UWP589836 UWP655363:UWP655372 UWP720899:UWP720908 UWP786435:UWP786444 UWP851971:UWP851980 UWP917507:UWP917516 UWP983043:UWP983052 VGL3:VGL6 VGL8:VGL15 VGL65539:VGL65548 VGL131075:VGL131084 VGL196611:VGL196620 VGL262147:VGL262156 VGL327683:VGL327692 VGL393219:VGL393228 VGL458755:VGL458764 VGL524291:VGL524300 VGL589827:VGL589836 VGL655363:VGL655372 VGL720899:VGL720908 VGL786435:VGL786444 VGL851971:VGL851980 VGL917507:VGL917516 VGL983043:VGL983052 VQH3:VQH6 VQH8:VQH15 VQH65539:VQH65548 VQH131075:VQH131084 VQH196611:VQH196620 VQH262147:VQH262156 VQH327683:VQH327692 VQH393219:VQH393228 VQH458755:VQH458764 VQH524291:VQH524300 VQH589827:VQH589836 VQH655363:VQH655372 VQH720899:VQH720908 VQH786435:VQH786444 VQH851971:VQH851980 VQH917507:VQH917516 VQH983043:VQH983052 WAD3:WAD6 WAD8:WAD15 WAD65539:WAD65548 WAD131075:WAD131084 WAD196611:WAD196620 WAD262147:WAD262156 WAD327683:WAD327692 WAD393219:WAD393228 WAD458755:WAD458764 WAD524291:WAD524300 WAD589827:WAD589836 WAD655363:WAD655372 WAD720899:WAD720908 WAD786435:WAD786444 WAD851971:WAD851980 WAD917507:WAD917516 WAD983043:WAD983052 WJZ3:WJZ6 WJZ8:WJZ15 WJZ65539:WJZ65548 WJZ131075:WJZ131084 WJZ196611:WJZ196620 WJZ262147:WJZ262156 WJZ327683:WJZ327692 WJZ393219:WJZ393228 WJZ458755:WJZ458764 WJZ524291:WJZ524300 WJZ589827:WJZ589836 WJZ655363:WJZ655372 WJZ720899:WJZ720908 WJZ786435:WJZ786444 WJZ851971:WJZ851980 WJZ917507:WJZ917516 WJZ983043:WJZ983052 WTV3:WTV6 WTV8:WTV15 WTV65539:WTV65548 WTV131075:WTV131084 WTV196611:WTV196620 WTV262147:WTV262156 WTV327683:WTV327692 WTV393219:WTV393228 WTV458755:WTV458764 WTV524291:WTV524300 WTV589827:WTV589836 WTV655363:WTV655372 WTV720899:WTV720908 WTV786435:WTV786444 WTV851971:WTV851980 WTV917507:WTV917516 WTV983043:WTV983052">
      <formula1>1</formula1>
      <formula2>46752</formula2>
    </dataValidation>
    <dataValidation type="date" operator="between" allowBlank="1" showInputMessage="1" showErrorMessage="1" sqref="HM1:HM6 HM8:HM65536 HM65538:HM131072 HM131074:HM196608 HM196610:HM262144 HM262146:HM327680 HM327682:HM393216 HM393218:HM458752 HM458754:HM524288 HM524290:HM589824 HM589826:HM655360 HM655362:HM720896 HM720898:HM786432 HM786434:HM851968 HM851970:HM917504 HM917506:HM983040 HM983042:HM1048576 RI1:RI6 RI8:RI65536 RI65538:RI131072 RI131074:RI196608 RI196610:RI262144 RI262146:RI327680 RI327682:RI393216 RI393218:RI458752 RI458754:RI524288 RI524290:RI589824 RI589826:RI655360 RI655362:RI720896 RI720898:RI786432 RI786434:RI851968 RI851970:RI917504 RI917506:RI983040 RI983042:RI1048576 ABE1:ABE6 ABE8:ABE65536 ABE65538:ABE131072 ABE131074:ABE196608 ABE196610:ABE262144 ABE262146:ABE327680 ABE327682:ABE393216 ABE393218:ABE458752 ABE458754:ABE524288 ABE524290:ABE589824 ABE589826:ABE655360 ABE655362:ABE720896 ABE720898:ABE786432 ABE786434:ABE851968 ABE851970:ABE917504 ABE917506:ABE983040 ABE983042:ABE1048576 ALA1:ALA6 ALA8:ALA65536 ALA65538:ALA131072 ALA131074:ALA196608 ALA196610:ALA262144 ALA262146:ALA327680 ALA327682:ALA393216 ALA393218:ALA458752 ALA458754:ALA524288 ALA524290:ALA589824 ALA589826:ALA655360 ALA655362:ALA720896 ALA720898:ALA786432 ALA786434:ALA851968 ALA851970:ALA917504 ALA917506:ALA983040 ALA983042:ALA1048576 AUW1:AUW6 AUW8:AUW65536 AUW65538:AUW131072 AUW131074:AUW196608 AUW196610:AUW262144 AUW262146:AUW327680 AUW327682:AUW393216 AUW393218:AUW458752 AUW458754:AUW524288 AUW524290:AUW589824 AUW589826:AUW655360 AUW655362:AUW720896 AUW720898:AUW786432 AUW786434:AUW851968 AUW851970:AUW917504 AUW917506:AUW983040 AUW983042:AUW1048576 BES1:BES6 BES8:BES65536 BES65538:BES131072 BES131074:BES196608 BES196610:BES262144 BES262146:BES327680 BES327682:BES393216 BES393218:BES458752 BES458754:BES524288 BES524290:BES589824 BES589826:BES655360 BES655362:BES720896 BES720898:BES786432 BES786434:BES851968 BES851970:BES917504 BES917506:BES983040 BES983042:BES1048576 BOO1:BOO6 BOO8:BOO65536 BOO65538:BOO131072 BOO131074:BOO196608 BOO196610:BOO262144 BOO262146:BOO327680 BOO327682:BOO393216 BOO393218:BOO458752 BOO458754:BOO524288 BOO524290:BOO589824 BOO589826:BOO655360 BOO655362:BOO720896 BOO720898:BOO786432 BOO786434:BOO851968 BOO851970:BOO917504 BOO917506:BOO983040 BOO983042:BOO1048576 BYK1:BYK6 BYK8:BYK65536 BYK65538:BYK131072 BYK131074:BYK196608 BYK196610:BYK262144 BYK262146:BYK327680 BYK327682:BYK393216 BYK393218:BYK458752 BYK458754:BYK524288 BYK524290:BYK589824 BYK589826:BYK655360 BYK655362:BYK720896 BYK720898:BYK786432 BYK786434:BYK851968 BYK851970:BYK917504 BYK917506:BYK983040 BYK983042:BYK1048576 CIG1:CIG6 CIG8:CIG65536 CIG65538:CIG131072 CIG131074:CIG196608 CIG196610:CIG262144 CIG262146:CIG327680 CIG327682:CIG393216 CIG393218:CIG458752 CIG458754:CIG524288 CIG524290:CIG589824 CIG589826:CIG655360 CIG655362:CIG720896 CIG720898:CIG786432 CIG786434:CIG851968 CIG851970:CIG917504 CIG917506:CIG983040 CIG983042:CIG1048576 CSC1:CSC6 CSC8:CSC65536 CSC65538:CSC131072 CSC131074:CSC196608 CSC196610:CSC262144 CSC262146:CSC327680 CSC327682:CSC393216 CSC393218:CSC458752 CSC458754:CSC524288 CSC524290:CSC589824 CSC589826:CSC655360 CSC655362:CSC720896 CSC720898:CSC786432 CSC786434:CSC851968 CSC851970:CSC917504 CSC917506:CSC983040 CSC983042:CSC1048576 DBY1:DBY6 DBY8:DBY65536 DBY65538:DBY131072 DBY131074:DBY196608 DBY196610:DBY262144 DBY262146:DBY327680 DBY327682:DBY393216 DBY393218:DBY458752 DBY458754:DBY524288 DBY524290:DBY589824 DBY589826:DBY655360 DBY655362:DBY720896 DBY720898:DBY786432 DBY786434:DBY851968 DBY851970:DBY917504 DBY917506:DBY983040 DBY983042:DBY1048576 DLU1:DLU6 DLU8:DLU65536 DLU65538:DLU131072 DLU131074:DLU196608 DLU196610:DLU262144 DLU262146:DLU327680 DLU327682:DLU393216 DLU393218:DLU458752 DLU458754:DLU524288 DLU524290:DLU589824 DLU589826:DLU655360 DLU655362:DLU720896 DLU720898:DLU786432 DLU786434:DLU851968 DLU851970:DLU917504 DLU917506:DLU983040 DLU983042:DLU1048576 DVQ1:DVQ6 DVQ8:DVQ65536 DVQ65538:DVQ131072 DVQ131074:DVQ196608 DVQ196610:DVQ262144 DVQ262146:DVQ327680 DVQ327682:DVQ393216 DVQ393218:DVQ458752 DVQ458754:DVQ524288 DVQ524290:DVQ589824 DVQ589826:DVQ655360 DVQ655362:DVQ720896 DVQ720898:DVQ786432 DVQ786434:DVQ851968 DVQ851970:DVQ917504 DVQ917506:DVQ983040 DVQ983042:DVQ1048576 EFM1:EFM6 EFM8:EFM65536 EFM65538:EFM131072 EFM131074:EFM196608 EFM196610:EFM262144 EFM262146:EFM327680 EFM327682:EFM393216 EFM393218:EFM458752 EFM458754:EFM524288 EFM524290:EFM589824 EFM589826:EFM655360 EFM655362:EFM720896 EFM720898:EFM786432 EFM786434:EFM851968 EFM851970:EFM917504 EFM917506:EFM983040 EFM983042:EFM1048576 EPI1:EPI6 EPI8:EPI65536 EPI65538:EPI131072 EPI131074:EPI196608 EPI196610:EPI262144 EPI262146:EPI327680 EPI327682:EPI393216 EPI393218:EPI458752 EPI458754:EPI524288 EPI524290:EPI589824 EPI589826:EPI655360 EPI655362:EPI720896 EPI720898:EPI786432 EPI786434:EPI851968 EPI851970:EPI917504 EPI917506:EPI983040 EPI983042:EPI1048576 EZE1:EZE6 EZE8:EZE65536 EZE65538:EZE131072 EZE131074:EZE196608 EZE196610:EZE262144 EZE262146:EZE327680 EZE327682:EZE393216 EZE393218:EZE458752 EZE458754:EZE524288 EZE524290:EZE589824 EZE589826:EZE655360 EZE655362:EZE720896 EZE720898:EZE786432 EZE786434:EZE851968 EZE851970:EZE917504 EZE917506:EZE983040 EZE983042:EZE1048576 FJA1:FJA6 FJA8:FJA65536 FJA65538:FJA131072 FJA131074:FJA196608 FJA196610:FJA262144 FJA262146:FJA327680 FJA327682:FJA393216 FJA393218:FJA458752 FJA458754:FJA524288 FJA524290:FJA589824 FJA589826:FJA655360 FJA655362:FJA720896 FJA720898:FJA786432 FJA786434:FJA851968 FJA851970:FJA917504 FJA917506:FJA983040 FJA983042:FJA1048576 FSW1:FSW6 FSW8:FSW65536 FSW65538:FSW131072 FSW131074:FSW196608 FSW196610:FSW262144 FSW262146:FSW327680 FSW327682:FSW393216 FSW393218:FSW458752 FSW458754:FSW524288 FSW524290:FSW589824 FSW589826:FSW655360 FSW655362:FSW720896 FSW720898:FSW786432 FSW786434:FSW851968 FSW851970:FSW917504 FSW917506:FSW983040 FSW983042:FSW1048576 GCS1:GCS6 GCS8:GCS65536 GCS65538:GCS131072 GCS131074:GCS196608 GCS196610:GCS262144 GCS262146:GCS327680 GCS327682:GCS393216 GCS393218:GCS458752 GCS458754:GCS524288 GCS524290:GCS589824 GCS589826:GCS655360 GCS655362:GCS720896 GCS720898:GCS786432 GCS786434:GCS851968 GCS851970:GCS917504 GCS917506:GCS983040 GCS983042:GCS1048576 GMO1:GMO6 GMO8:GMO65536 GMO65538:GMO131072 GMO131074:GMO196608 GMO196610:GMO262144 GMO262146:GMO327680 GMO327682:GMO393216 GMO393218:GMO458752 GMO458754:GMO524288 GMO524290:GMO589824 GMO589826:GMO655360 GMO655362:GMO720896 GMO720898:GMO786432 GMO786434:GMO851968 GMO851970:GMO917504 GMO917506:GMO983040 GMO983042:GMO1048576 GWK1:GWK6 GWK8:GWK65536 GWK65538:GWK131072 GWK131074:GWK196608 GWK196610:GWK262144 GWK262146:GWK327680 GWK327682:GWK393216 GWK393218:GWK458752 GWK458754:GWK524288 GWK524290:GWK589824 GWK589826:GWK655360 GWK655362:GWK720896 GWK720898:GWK786432 GWK786434:GWK851968 GWK851970:GWK917504 GWK917506:GWK983040 GWK983042:GWK1048576 HGG1:HGG6 HGG8:HGG65536 HGG65538:HGG131072 HGG131074:HGG196608 HGG196610:HGG262144 HGG262146:HGG327680 HGG327682:HGG393216 HGG393218:HGG458752 HGG458754:HGG524288 HGG524290:HGG589824 HGG589826:HGG655360 HGG655362:HGG720896 HGG720898:HGG786432 HGG786434:HGG851968 HGG851970:HGG917504 HGG917506:HGG983040 HGG983042:HGG1048576 HQC1:HQC6 HQC8:HQC65536 HQC65538:HQC131072 HQC131074:HQC196608 HQC196610:HQC262144 HQC262146:HQC327680 HQC327682:HQC393216 HQC393218:HQC458752 HQC458754:HQC524288 HQC524290:HQC589824 HQC589826:HQC655360 HQC655362:HQC720896 HQC720898:HQC786432 HQC786434:HQC851968 HQC851970:HQC917504 HQC917506:HQC983040 HQC983042:HQC1048576 HZY1:HZY6 HZY8:HZY65536 HZY65538:HZY131072 HZY131074:HZY196608 HZY196610:HZY262144 HZY262146:HZY327680 HZY327682:HZY393216 HZY393218:HZY458752 HZY458754:HZY524288 HZY524290:HZY589824 HZY589826:HZY655360 HZY655362:HZY720896 HZY720898:HZY786432 HZY786434:HZY851968 HZY851970:HZY917504 HZY917506:HZY983040 HZY983042:HZY1048576 IJU1:IJU6 IJU8:IJU65536 IJU65538:IJU131072 IJU131074:IJU196608 IJU196610:IJU262144 IJU262146:IJU327680 IJU327682:IJU393216 IJU393218:IJU458752 IJU458754:IJU524288 IJU524290:IJU589824 IJU589826:IJU655360 IJU655362:IJU720896 IJU720898:IJU786432 IJU786434:IJU851968 IJU851970:IJU917504 IJU917506:IJU983040 IJU983042:IJU1048576 ITQ1:ITQ6 ITQ8:ITQ65536 ITQ65538:ITQ131072 ITQ131074:ITQ196608 ITQ196610:ITQ262144 ITQ262146:ITQ327680 ITQ327682:ITQ393216 ITQ393218:ITQ458752 ITQ458754:ITQ524288 ITQ524290:ITQ589824 ITQ589826:ITQ655360 ITQ655362:ITQ720896 ITQ720898:ITQ786432 ITQ786434:ITQ851968 ITQ851970:ITQ917504 ITQ917506:ITQ983040 ITQ983042:ITQ1048576 JDM1:JDM6 JDM8:JDM65536 JDM65538:JDM131072 JDM131074:JDM196608 JDM196610:JDM262144 JDM262146:JDM327680 JDM327682:JDM393216 JDM393218:JDM458752 JDM458754:JDM524288 JDM524290:JDM589824 JDM589826:JDM655360 JDM655362:JDM720896 JDM720898:JDM786432 JDM786434:JDM851968 JDM851970:JDM917504 JDM917506:JDM983040 JDM983042:JDM1048576 JNI1:JNI6 JNI8:JNI65536 JNI65538:JNI131072 JNI131074:JNI196608 JNI196610:JNI262144 JNI262146:JNI327680 JNI327682:JNI393216 JNI393218:JNI458752 JNI458754:JNI524288 JNI524290:JNI589824 JNI589826:JNI655360 JNI655362:JNI720896 JNI720898:JNI786432 JNI786434:JNI851968 JNI851970:JNI917504 JNI917506:JNI983040 JNI983042:JNI1048576 JXE1:JXE6 JXE8:JXE65536 JXE65538:JXE131072 JXE131074:JXE196608 JXE196610:JXE262144 JXE262146:JXE327680 JXE327682:JXE393216 JXE393218:JXE458752 JXE458754:JXE524288 JXE524290:JXE589824 JXE589826:JXE655360 JXE655362:JXE720896 JXE720898:JXE786432 JXE786434:JXE851968 JXE851970:JXE917504 JXE917506:JXE983040 JXE983042:JXE1048576 KHA1:KHA6 KHA8:KHA65536 KHA65538:KHA131072 KHA131074:KHA196608 KHA196610:KHA262144 KHA262146:KHA327680 KHA327682:KHA393216 KHA393218:KHA458752 KHA458754:KHA524288 KHA524290:KHA589824 KHA589826:KHA655360 KHA655362:KHA720896 KHA720898:KHA786432 KHA786434:KHA851968 KHA851970:KHA917504 KHA917506:KHA983040 KHA983042:KHA1048576 KQW1:KQW6 KQW8:KQW65536 KQW65538:KQW131072 KQW131074:KQW196608 KQW196610:KQW262144 KQW262146:KQW327680 KQW327682:KQW393216 KQW393218:KQW458752 KQW458754:KQW524288 KQW524290:KQW589824 KQW589826:KQW655360 KQW655362:KQW720896 KQW720898:KQW786432 KQW786434:KQW851968 KQW851970:KQW917504 KQW917506:KQW983040 KQW983042:KQW1048576 LAS1:LAS6 LAS8:LAS65536 LAS65538:LAS131072 LAS131074:LAS196608 LAS196610:LAS262144 LAS262146:LAS327680 LAS327682:LAS393216 LAS393218:LAS458752 LAS458754:LAS524288 LAS524290:LAS589824 LAS589826:LAS655360 LAS655362:LAS720896 LAS720898:LAS786432 LAS786434:LAS851968 LAS851970:LAS917504 LAS917506:LAS983040 LAS983042:LAS1048576 LKO1:LKO6 LKO8:LKO65536 LKO65538:LKO131072 LKO131074:LKO196608 LKO196610:LKO262144 LKO262146:LKO327680 LKO327682:LKO393216 LKO393218:LKO458752 LKO458754:LKO524288 LKO524290:LKO589824 LKO589826:LKO655360 LKO655362:LKO720896 LKO720898:LKO786432 LKO786434:LKO851968 LKO851970:LKO917504 LKO917506:LKO983040 LKO983042:LKO1048576 LUK1:LUK6 LUK8:LUK65536 LUK65538:LUK131072 LUK131074:LUK196608 LUK196610:LUK262144 LUK262146:LUK327680 LUK327682:LUK393216 LUK393218:LUK458752 LUK458754:LUK524288 LUK524290:LUK589824 LUK589826:LUK655360 LUK655362:LUK720896 LUK720898:LUK786432 LUK786434:LUK851968 LUK851970:LUK917504 LUK917506:LUK983040 LUK983042:LUK1048576 MEG1:MEG6 MEG8:MEG65536 MEG65538:MEG131072 MEG131074:MEG196608 MEG196610:MEG262144 MEG262146:MEG327680 MEG327682:MEG393216 MEG393218:MEG458752 MEG458754:MEG524288 MEG524290:MEG589824 MEG589826:MEG655360 MEG655362:MEG720896 MEG720898:MEG786432 MEG786434:MEG851968 MEG851970:MEG917504 MEG917506:MEG983040 MEG983042:MEG1048576 MOC1:MOC6 MOC8:MOC65536 MOC65538:MOC131072 MOC131074:MOC196608 MOC196610:MOC262144 MOC262146:MOC327680 MOC327682:MOC393216 MOC393218:MOC458752 MOC458754:MOC524288 MOC524290:MOC589824 MOC589826:MOC655360 MOC655362:MOC720896 MOC720898:MOC786432 MOC786434:MOC851968 MOC851970:MOC917504 MOC917506:MOC983040 MOC983042:MOC1048576 MXY1:MXY6 MXY8:MXY65536 MXY65538:MXY131072 MXY131074:MXY196608 MXY196610:MXY262144 MXY262146:MXY327680 MXY327682:MXY393216 MXY393218:MXY458752 MXY458754:MXY524288 MXY524290:MXY589824 MXY589826:MXY655360 MXY655362:MXY720896 MXY720898:MXY786432 MXY786434:MXY851968 MXY851970:MXY917504 MXY917506:MXY983040 MXY983042:MXY1048576 NHU1:NHU6 NHU8:NHU65536 NHU65538:NHU131072 NHU131074:NHU196608 NHU196610:NHU262144 NHU262146:NHU327680 NHU327682:NHU393216 NHU393218:NHU458752 NHU458754:NHU524288 NHU524290:NHU589824 NHU589826:NHU655360 NHU655362:NHU720896 NHU720898:NHU786432 NHU786434:NHU851968 NHU851970:NHU917504 NHU917506:NHU983040 NHU983042:NHU1048576 NRQ1:NRQ6 NRQ8:NRQ65536 NRQ65538:NRQ131072 NRQ131074:NRQ196608 NRQ196610:NRQ262144 NRQ262146:NRQ327680 NRQ327682:NRQ393216 NRQ393218:NRQ458752 NRQ458754:NRQ524288 NRQ524290:NRQ589824 NRQ589826:NRQ655360 NRQ655362:NRQ720896 NRQ720898:NRQ786432 NRQ786434:NRQ851968 NRQ851970:NRQ917504 NRQ917506:NRQ983040 NRQ983042:NRQ1048576 OBM1:OBM6 OBM8:OBM65536 OBM65538:OBM131072 OBM131074:OBM196608 OBM196610:OBM262144 OBM262146:OBM327680 OBM327682:OBM393216 OBM393218:OBM458752 OBM458754:OBM524288 OBM524290:OBM589824 OBM589826:OBM655360 OBM655362:OBM720896 OBM720898:OBM786432 OBM786434:OBM851968 OBM851970:OBM917504 OBM917506:OBM983040 OBM983042:OBM1048576 OLI1:OLI6 OLI8:OLI65536 OLI65538:OLI131072 OLI131074:OLI196608 OLI196610:OLI262144 OLI262146:OLI327680 OLI327682:OLI393216 OLI393218:OLI458752 OLI458754:OLI524288 OLI524290:OLI589824 OLI589826:OLI655360 OLI655362:OLI720896 OLI720898:OLI786432 OLI786434:OLI851968 OLI851970:OLI917504 OLI917506:OLI983040 OLI983042:OLI1048576 OVE1:OVE6 OVE8:OVE65536 OVE65538:OVE131072 OVE131074:OVE196608 OVE196610:OVE262144 OVE262146:OVE327680 OVE327682:OVE393216 OVE393218:OVE458752 OVE458754:OVE524288 OVE524290:OVE589824 OVE589826:OVE655360 OVE655362:OVE720896 OVE720898:OVE786432 OVE786434:OVE851968 OVE851970:OVE917504 OVE917506:OVE983040 OVE983042:OVE1048576 PFA1:PFA6 PFA8:PFA65536 PFA65538:PFA131072 PFA131074:PFA196608 PFA196610:PFA262144 PFA262146:PFA327680 PFA327682:PFA393216 PFA393218:PFA458752 PFA458754:PFA524288 PFA524290:PFA589824 PFA589826:PFA655360 PFA655362:PFA720896 PFA720898:PFA786432 PFA786434:PFA851968 PFA851970:PFA917504 PFA917506:PFA983040 PFA983042:PFA1048576 POW1:POW6 POW8:POW65536 POW65538:POW131072 POW131074:POW196608 POW196610:POW262144 POW262146:POW327680 POW327682:POW393216 POW393218:POW458752 POW458754:POW524288 POW524290:POW589824 POW589826:POW655360 POW655362:POW720896 POW720898:POW786432 POW786434:POW851968 POW851970:POW917504 POW917506:POW983040 POW983042:POW1048576 PYS1:PYS6 PYS8:PYS65536 PYS65538:PYS131072 PYS131074:PYS196608 PYS196610:PYS262144 PYS262146:PYS327680 PYS327682:PYS393216 PYS393218:PYS458752 PYS458754:PYS524288 PYS524290:PYS589824 PYS589826:PYS655360 PYS655362:PYS720896 PYS720898:PYS786432 PYS786434:PYS851968 PYS851970:PYS917504 PYS917506:PYS983040 PYS983042:PYS1048576 QIO1:QIO6 QIO8:QIO65536 QIO65538:QIO131072 QIO131074:QIO196608 QIO196610:QIO262144 QIO262146:QIO327680 QIO327682:QIO393216 QIO393218:QIO458752 QIO458754:QIO524288 QIO524290:QIO589824 QIO589826:QIO655360 QIO655362:QIO720896 QIO720898:QIO786432 QIO786434:QIO851968 QIO851970:QIO917504 QIO917506:QIO983040 QIO983042:QIO1048576 QSK1:QSK6 QSK8:QSK65536 QSK65538:QSK131072 QSK131074:QSK196608 QSK196610:QSK262144 QSK262146:QSK327680 QSK327682:QSK393216 QSK393218:QSK458752 QSK458754:QSK524288 QSK524290:QSK589824 QSK589826:QSK655360 QSK655362:QSK720896 QSK720898:QSK786432 QSK786434:QSK851968 QSK851970:QSK917504 QSK917506:QSK983040 QSK983042:QSK1048576 RCG1:RCG6 RCG8:RCG65536 RCG65538:RCG131072 RCG131074:RCG196608 RCG196610:RCG262144 RCG262146:RCG327680 RCG327682:RCG393216 RCG393218:RCG458752 RCG458754:RCG524288 RCG524290:RCG589824 RCG589826:RCG655360 RCG655362:RCG720896 RCG720898:RCG786432 RCG786434:RCG851968 RCG851970:RCG917504 RCG917506:RCG983040 RCG983042:RCG1048576 RMC1:RMC6 RMC8:RMC65536 RMC65538:RMC131072 RMC131074:RMC196608 RMC196610:RMC262144 RMC262146:RMC327680 RMC327682:RMC393216 RMC393218:RMC458752 RMC458754:RMC524288 RMC524290:RMC589824 RMC589826:RMC655360 RMC655362:RMC720896 RMC720898:RMC786432 RMC786434:RMC851968 RMC851970:RMC917504 RMC917506:RMC983040 RMC983042:RMC1048576 RVY1:RVY6 RVY8:RVY65536 RVY65538:RVY131072 RVY131074:RVY196608 RVY196610:RVY262144 RVY262146:RVY327680 RVY327682:RVY393216 RVY393218:RVY458752 RVY458754:RVY524288 RVY524290:RVY589824 RVY589826:RVY655360 RVY655362:RVY720896 RVY720898:RVY786432 RVY786434:RVY851968 RVY851970:RVY917504 RVY917506:RVY983040 RVY983042:RVY1048576 SFU1:SFU6 SFU8:SFU65536 SFU65538:SFU131072 SFU131074:SFU196608 SFU196610:SFU262144 SFU262146:SFU327680 SFU327682:SFU393216 SFU393218:SFU458752 SFU458754:SFU524288 SFU524290:SFU589824 SFU589826:SFU655360 SFU655362:SFU720896 SFU720898:SFU786432 SFU786434:SFU851968 SFU851970:SFU917504 SFU917506:SFU983040 SFU983042:SFU1048576 SPQ1:SPQ6 SPQ8:SPQ65536 SPQ65538:SPQ131072 SPQ131074:SPQ196608 SPQ196610:SPQ262144 SPQ262146:SPQ327680 SPQ327682:SPQ393216 SPQ393218:SPQ458752 SPQ458754:SPQ524288 SPQ524290:SPQ589824 SPQ589826:SPQ655360 SPQ655362:SPQ720896 SPQ720898:SPQ786432 SPQ786434:SPQ851968 SPQ851970:SPQ917504 SPQ917506:SPQ983040 SPQ983042:SPQ1048576 SZM1:SZM6 SZM8:SZM65536 SZM65538:SZM131072 SZM131074:SZM196608 SZM196610:SZM262144 SZM262146:SZM327680 SZM327682:SZM393216 SZM393218:SZM458752 SZM458754:SZM524288 SZM524290:SZM589824 SZM589826:SZM655360 SZM655362:SZM720896 SZM720898:SZM786432 SZM786434:SZM851968 SZM851970:SZM917504 SZM917506:SZM983040 SZM983042:SZM1048576 TJI1:TJI6 TJI8:TJI65536 TJI65538:TJI131072 TJI131074:TJI196608 TJI196610:TJI262144 TJI262146:TJI327680 TJI327682:TJI393216 TJI393218:TJI458752 TJI458754:TJI524288 TJI524290:TJI589824 TJI589826:TJI655360 TJI655362:TJI720896 TJI720898:TJI786432 TJI786434:TJI851968 TJI851970:TJI917504 TJI917506:TJI983040 TJI983042:TJI1048576 TTE1:TTE6 TTE8:TTE65536 TTE65538:TTE131072 TTE131074:TTE196608 TTE196610:TTE262144 TTE262146:TTE327680 TTE327682:TTE393216 TTE393218:TTE458752 TTE458754:TTE524288 TTE524290:TTE589824 TTE589826:TTE655360 TTE655362:TTE720896 TTE720898:TTE786432 TTE786434:TTE851968 TTE851970:TTE917504 TTE917506:TTE983040 TTE983042:TTE1048576 UDA1:UDA6 UDA8:UDA65536 UDA65538:UDA131072 UDA131074:UDA196608 UDA196610:UDA262144 UDA262146:UDA327680 UDA327682:UDA393216 UDA393218:UDA458752 UDA458754:UDA524288 UDA524290:UDA589824 UDA589826:UDA655360 UDA655362:UDA720896 UDA720898:UDA786432 UDA786434:UDA851968 UDA851970:UDA917504 UDA917506:UDA983040 UDA983042:UDA1048576 UMW1:UMW6 UMW8:UMW65536 UMW65538:UMW131072 UMW131074:UMW196608 UMW196610:UMW262144 UMW262146:UMW327680 UMW327682:UMW393216 UMW393218:UMW458752 UMW458754:UMW524288 UMW524290:UMW589824 UMW589826:UMW655360 UMW655362:UMW720896 UMW720898:UMW786432 UMW786434:UMW851968 UMW851970:UMW917504 UMW917506:UMW983040 UMW983042:UMW1048576 UWS1:UWS6 UWS8:UWS65536 UWS65538:UWS131072 UWS131074:UWS196608 UWS196610:UWS262144 UWS262146:UWS327680 UWS327682:UWS393216 UWS393218:UWS458752 UWS458754:UWS524288 UWS524290:UWS589824 UWS589826:UWS655360 UWS655362:UWS720896 UWS720898:UWS786432 UWS786434:UWS851968 UWS851970:UWS917504 UWS917506:UWS983040 UWS983042:UWS1048576 VGO1:VGO6 VGO8:VGO65536 VGO65538:VGO131072 VGO131074:VGO196608 VGO196610:VGO262144 VGO262146:VGO327680 VGO327682:VGO393216 VGO393218:VGO458752 VGO458754:VGO524288 VGO524290:VGO589824 VGO589826:VGO655360 VGO655362:VGO720896 VGO720898:VGO786432 VGO786434:VGO851968 VGO851970:VGO917504 VGO917506:VGO983040 VGO983042:VGO1048576 VQK1:VQK6 VQK8:VQK65536 VQK65538:VQK131072 VQK131074:VQK196608 VQK196610:VQK262144 VQK262146:VQK327680 VQK327682:VQK393216 VQK393218:VQK458752 VQK458754:VQK524288 VQK524290:VQK589824 VQK589826:VQK655360 VQK655362:VQK720896 VQK720898:VQK786432 VQK786434:VQK851968 VQK851970:VQK917504 VQK917506:VQK983040 VQK983042:VQK1048576 WAG1:WAG6 WAG8:WAG65536 WAG65538:WAG131072 WAG131074:WAG196608 WAG196610:WAG262144 WAG262146:WAG327680 WAG327682:WAG393216 WAG393218:WAG458752 WAG458754:WAG524288 WAG524290:WAG589824 WAG589826:WAG655360 WAG655362:WAG720896 WAG720898:WAG786432 WAG786434:WAG851968 WAG851970:WAG917504 WAG917506:WAG983040 WAG983042:WAG1048576 WKC1:WKC6 WKC8:WKC65536 WKC65538:WKC131072 WKC131074:WKC196608 WKC196610:WKC262144 WKC262146:WKC327680 WKC327682:WKC393216 WKC393218:WKC458752 WKC458754:WKC524288 WKC524290:WKC589824 WKC589826:WKC655360 WKC655362:WKC720896 WKC720898:WKC786432 WKC786434:WKC851968 WKC851970:WKC917504 WKC917506:WKC983040 WKC983042:WKC1048576 WTY1:WTY6 WTY8:WTY65536 WTY65538:WTY131072 WTY131074:WTY196608 WTY196610:WTY262144 WTY262146:WTY327680 WTY327682:WTY393216 WTY393218:WTY458752 WTY458754:WTY524288 WTY524290:WTY589824 WTY589826:WTY655360 WTY655362:WTY720896 WTY720898:WTY786432 WTY786434:WTY851968 WTY851970:WTY917504 WTY917506:WTY983040 WTY983042:WTY1048576">
      <formula1>1</formula1>
      <formula2>146099</formula2>
    </dataValidation>
    <dataValidation type="date" operator="between" allowBlank="1" showInputMessage="1" sqref="HN3:HN6 HN8:HN15 HN65539:HN65548 HN131075:HN131084 HN196611:HN196620 HN262147:HN262156 HN327683:HN327692 HN393219:HN393228 HN458755:HN458764 HN524291:HN524300 HN589827:HN589836 HN655363:HN655372 HN720899:HN720908 HN786435:HN786444 HN851971:HN851980 HN917507:HN917516 HN983043:HN983052 RJ3:RJ6 RJ8:RJ15 RJ65539:RJ65548 RJ131075:RJ131084 RJ196611:RJ196620 RJ262147:RJ262156 RJ327683:RJ327692 RJ393219:RJ393228 RJ458755:RJ458764 RJ524291:RJ524300 RJ589827:RJ589836 RJ655363:RJ655372 RJ720899:RJ720908 RJ786435:RJ786444 RJ851971:RJ851980 RJ917507:RJ917516 RJ983043:RJ983052 ABF3:ABF6 ABF8:ABF15 ABF65539:ABF65548 ABF131075:ABF131084 ABF196611:ABF196620 ABF262147:ABF262156 ABF327683:ABF327692 ABF393219:ABF393228 ABF458755:ABF458764 ABF524291:ABF524300 ABF589827:ABF589836 ABF655363:ABF655372 ABF720899:ABF720908 ABF786435:ABF786444 ABF851971:ABF851980 ABF917507:ABF917516 ABF983043:ABF983052 ALB3:ALB6 ALB8:ALB15 ALB65539:ALB65548 ALB131075:ALB131084 ALB196611:ALB196620 ALB262147:ALB262156 ALB327683:ALB327692 ALB393219:ALB393228 ALB458755:ALB458764 ALB524291:ALB524300 ALB589827:ALB589836 ALB655363:ALB655372 ALB720899:ALB720908 ALB786435:ALB786444 ALB851971:ALB851980 ALB917507:ALB917516 ALB983043:ALB983052 AUX3:AUX6 AUX8:AUX15 AUX65539:AUX65548 AUX131075:AUX131084 AUX196611:AUX196620 AUX262147:AUX262156 AUX327683:AUX327692 AUX393219:AUX393228 AUX458755:AUX458764 AUX524291:AUX524300 AUX589827:AUX589836 AUX655363:AUX655372 AUX720899:AUX720908 AUX786435:AUX786444 AUX851971:AUX851980 AUX917507:AUX917516 AUX983043:AUX983052 BET3:BET6 BET8:BET15 BET65539:BET65548 BET131075:BET131084 BET196611:BET196620 BET262147:BET262156 BET327683:BET327692 BET393219:BET393228 BET458755:BET458764 BET524291:BET524300 BET589827:BET589836 BET655363:BET655372 BET720899:BET720908 BET786435:BET786444 BET851971:BET851980 BET917507:BET917516 BET983043:BET983052 BOP3:BOP6 BOP8:BOP15 BOP65539:BOP65548 BOP131075:BOP131084 BOP196611:BOP196620 BOP262147:BOP262156 BOP327683:BOP327692 BOP393219:BOP393228 BOP458755:BOP458764 BOP524291:BOP524300 BOP589827:BOP589836 BOP655363:BOP655372 BOP720899:BOP720908 BOP786435:BOP786444 BOP851971:BOP851980 BOP917507:BOP917516 BOP983043:BOP983052 BYL3:BYL6 BYL8:BYL15 BYL65539:BYL65548 BYL131075:BYL131084 BYL196611:BYL196620 BYL262147:BYL262156 BYL327683:BYL327692 BYL393219:BYL393228 BYL458755:BYL458764 BYL524291:BYL524300 BYL589827:BYL589836 BYL655363:BYL655372 BYL720899:BYL720908 BYL786435:BYL786444 BYL851971:BYL851980 BYL917507:BYL917516 BYL983043:BYL983052 CIH3:CIH6 CIH8:CIH15 CIH65539:CIH65548 CIH131075:CIH131084 CIH196611:CIH196620 CIH262147:CIH262156 CIH327683:CIH327692 CIH393219:CIH393228 CIH458755:CIH458764 CIH524291:CIH524300 CIH589827:CIH589836 CIH655363:CIH655372 CIH720899:CIH720908 CIH786435:CIH786444 CIH851971:CIH851980 CIH917507:CIH917516 CIH983043:CIH983052 CSD3:CSD6 CSD8:CSD15 CSD65539:CSD65548 CSD131075:CSD131084 CSD196611:CSD196620 CSD262147:CSD262156 CSD327683:CSD327692 CSD393219:CSD393228 CSD458755:CSD458764 CSD524291:CSD524300 CSD589827:CSD589836 CSD655363:CSD655372 CSD720899:CSD720908 CSD786435:CSD786444 CSD851971:CSD851980 CSD917507:CSD917516 CSD983043:CSD983052 DBZ3:DBZ6 DBZ8:DBZ15 DBZ65539:DBZ65548 DBZ131075:DBZ131084 DBZ196611:DBZ196620 DBZ262147:DBZ262156 DBZ327683:DBZ327692 DBZ393219:DBZ393228 DBZ458755:DBZ458764 DBZ524291:DBZ524300 DBZ589827:DBZ589836 DBZ655363:DBZ655372 DBZ720899:DBZ720908 DBZ786435:DBZ786444 DBZ851971:DBZ851980 DBZ917507:DBZ917516 DBZ983043:DBZ983052 DLV3:DLV6 DLV8:DLV15 DLV65539:DLV65548 DLV131075:DLV131084 DLV196611:DLV196620 DLV262147:DLV262156 DLV327683:DLV327692 DLV393219:DLV393228 DLV458755:DLV458764 DLV524291:DLV524300 DLV589827:DLV589836 DLV655363:DLV655372 DLV720899:DLV720908 DLV786435:DLV786444 DLV851971:DLV851980 DLV917507:DLV917516 DLV983043:DLV983052 DVR3:DVR6 DVR8:DVR15 DVR65539:DVR65548 DVR131075:DVR131084 DVR196611:DVR196620 DVR262147:DVR262156 DVR327683:DVR327692 DVR393219:DVR393228 DVR458755:DVR458764 DVR524291:DVR524300 DVR589827:DVR589836 DVR655363:DVR655372 DVR720899:DVR720908 DVR786435:DVR786444 DVR851971:DVR851980 DVR917507:DVR917516 DVR983043:DVR983052 EFN3:EFN6 EFN8:EFN15 EFN65539:EFN65548 EFN131075:EFN131084 EFN196611:EFN196620 EFN262147:EFN262156 EFN327683:EFN327692 EFN393219:EFN393228 EFN458755:EFN458764 EFN524291:EFN524300 EFN589827:EFN589836 EFN655363:EFN655372 EFN720899:EFN720908 EFN786435:EFN786444 EFN851971:EFN851980 EFN917507:EFN917516 EFN983043:EFN983052 EPJ3:EPJ6 EPJ8:EPJ15 EPJ65539:EPJ65548 EPJ131075:EPJ131084 EPJ196611:EPJ196620 EPJ262147:EPJ262156 EPJ327683:EPJ327692 EPJ393219:EPJ393228 EPJ458755:EPJ458764 EPJ524291:EPJ524300 EPJ589827:EPJ589836 EPJ655363:EPJ655372 EPJ720899:EPJ720908 EPJ786435:EPJ786444 EPJ851971:EPJ851980 EPJ917507:EPJ917516 EPJ983043:EPJ983052 EZF3:EZF6 EZF8:EZF15 EZF65539:EZF65548 EZF131075:EZF131084 EZF196611:EZF196620 EZF262147:EZF262156 EZF327683:EZF327692 EZF393219:EZF393228 EZF458755:EZF458764 EZF524291:EZF524300 EZF589827:EZF589836 EZF655363:EZF655372 EZF720899:EZF720908 EZF786435:EZF786444 EZF851971:EZF851980 EZF917507:EZF917516 EZF983043:EZF983052 FJB3:FJB6 FJB8:FJB15 FJB65539:FJB65548 FJB131075:FJB131084 FJB196611:FJB196620 FJB262147:FJB262156 FJB327683:FJB327692 FJB393219:FJB393228 FJB458755:FJB458764 FJB524291:FJB524300 FJB589827:FJB589836 FJB655363:FJB655372 FJB720899:FJB720908 FJB786435:FJB786444 FJB851971:FJB851980 FJB917507:FJB917516 FJB983043:FJB983052 FSX3:FSX6 FSX8:FSX15 FSX65539:FSX65548 FSX131075:FSX131084 FSX196611:FSX196620 FSX262147:FSX262156 FSX327683:FSX327692 FSX393219:FSX393228 FSX458755:FSX458764 FSX524291:FSX524300 FSX589827:FSX589836 FSX655363:FSX655372 FSX720899:FSX720908 FSX786435:FSX786444 FSX851971:FSX851980 FSX917507:FSX917516 FSX983043:FSX983052 GCT3:GCT6 GCT8:GCT15 GCT65539:GCT65548 GCT131075:GCT131084 GCT196611:GCT196620 GCT262147:GCT262156 GCT327683:GCT327692 GCT393219:GCT393228 GCT458755:GCT458764 GCT524291:GCT524300 GCT589827:GCT589836 GCT655363:GCT655372 GCT720899:GCT720908 GCT786435:GCT786444 GCT851971:GCT851980 GCT917507:GCT917516 GCT983043:GCT983052 GMP3:GMP6 GMP8:GMP15 GMP65539:GMP65548 GMP131075:GMP131084 GMP196611:GMP196620 GMP262147:GMP262156 GMP327683:GMP327692 GMP393219:GMP393228 GMP458755:GMP458764 GMP524291:GMP524300 GMP589827:GMP589836 GMP655363:GMP655372 GMP720899:GMP720908 GMP786435:GMP786444 GMP851971:GMP851980 GMP917507:GMP917516 GMP983043:GMP983052 GWL3:GWL6 GWL8:GWL15 GWL65539:GWL65548 GWL131075:GWL131084 GWL196611:GWL196620 GWL262147:GWL262156 GWL327683:GWL327692 GWL393219:GWL393228 GWL458755:GWL458764 GWL524291:GWL524300 GWL589827:GWL589836 GWL655363:GWL655372 GWL720899:GWL720908 GWL786435:GWL786444 GWL851971:GWL851980 GWL917507:GWL917516 GWL983043:GWL983052 HGH3:HGH6 HGH8:HGH15 HGH65539:HGH65548 HGH131075:HGH131084 HGH196611:HGH196620 HGH262147:HGH262156 HGH327683:HGH327692 HGH393219:HGH393228 HGH458755:HGH458764 HGH524291:HGH524300 HGH589827:HGH589836 HGH655363:HGH655372 HGH720899:HGH720908 HGH786435:HGH786444 HGH851971:HGH851980 HGH917507:HGH917516 HGH983043:HGH983052 HQD3:HQD6 HQD8:HQD15 HQD65539:HQD65548 HQD131075:HQD131084 HQD196611:HQD196620 HQD262147:HQD262156 HQD327683:HQD327692 HQD393219:HQD393228 HQD458755:HQD458764 HQD524291:HQD524300 HQD589827:HQD589836 HQD655363:HQD655372 HQD720899:HQD720908 HQD786435:HQD786444 HQD851971:HQD851980 HQD917507:HQD917516 HQD983043:HQD983052 HZZ3:HZZ6 HZZ8:HZZ15 HZZ65539:HZZ65548 HZZ131075:HZZ131084 HZZ196611:HZZ196620 HZZ262147:HZZ262156 HZZ327683:HZZ327692 HZZ393219:HZZ393228 HZZ458755:HZZ458764 HZZ524291:HZZ524300 HZZ589827:HZZ589836 HZZ655363:HZZ655372 HZZ720899:HZZ720908 HZZ786435:HZZ786444 HZZ851971:HZZ851980 HZZ917507:HZZ917516 HZZ983043:HZZ983052 IJV3:IJV6 IJV8:IJV15 IJV65539:IJV65548 IJV131075:IJV131084 IJV196611:IJV196620 IJV262147:IJV262156 IJV327683:IJV327692 IJV393219:IJV393228 IJV458755:IJV458764 IJV524291:IJV524300 IJV589827:IJV589836 IJV655363:IJV655372 IJV720899:IJV720908 IJV786435:IJV786444 IJV851971:IJV851980 IJV917507:IJV917516 IJV983043:IJV983052 ITR3:ITR6 ITR8:ITR15 ITR65539:ITR65548 ITR131075:ITR131084 ITR196611:ITR196620 ITR262147:ITR262156 ITR327683:ITR327692 ITR393219:ITR393228 ITR458755:ITR458764 ITR524291:ITR524300 ITR589827:ITR589836 ITR655363:ITR655372 ITR720899:ITR720908 ITR786435:ITR786444 ITR851971:ITR851980 ITR917507:ITR917516 ITR983043:ITR983052 JDN3:JDN6 JDN8:JDN15 JDN65539:JDN65548 JDN131075:JDN131084 JDN196611:JDN196620 JDN262147:JDN262156 JDN327683:JDN327692 JDN393219:JDN393228 JDN458755:JDN458764 JDN524291:JDN524300 JDN589827:JDN589836 JDN655363:JDN655372 JDN720899:JDN720908 JDN786435:JDN786444 JDN851971:JDN851980 JDN917507:JDN917516 JDN983043:JDN983052 JNJ3:JNJ6 JNJ8:JNJ15 JNJ65539:JNJ65548 JNJ131075:JNJ131084 JNJ196611:JNJ196620 JNJ262147:JNJ262156 JNJ327683:JNJ327692 JNJ393219:JNJ393228 JNJ458755:JNJ458764 JNJ524291:JNJ524300 JNJ589827:JNJ589836 JNJ655363:JNJ655372 JNJ720899:JNJ720908 JNJ786435:JNJ786444 JNJ851971:JNJ851980 JNJ917507:JNJ917516 JNJ983043:JNJ983052 JXF3:JXF6 JXF8:JXF15 JXF65539:JXF65548 JXF131075:JXF131084 JXF196611:JXF196620 JXF262147:JXF262156 JXF327683:JXF327692 JXF393219:JXF393228 JXF458755:JXF458764 JXF524291:JXF524300 JXF589827:JXF589836 JXF655363:JXF655372 JXF720899:JXF720908 JXF786435:JXF786444 JXF851971:JXF851980 JXF917507:JXF917516 JXF983043:JXF983052 KHB3:KHB6 KHB8:KHB15 KHB65539:KHB65548 KHB131075:KHB131084 KHB196611:KHB196620 KHB262147:KHB262156 KHB327683:KHB327692 KHB393219:KHB393228 KHB458755:KHB458764 KHB524291:KHB524300 KHB589827:KHB589836 KHB655363:KHB655372 KHB720899:KHB720908 KHB786435:KHB786444 KHB851971:KHB851980 KHB917507:KHB917516 KHB983043:KHB983052 KQX3:KQX6 KQX8:KQX15 KQX65539:KQX65548 KQX131075:KQX131084 KQX196611:KQX196620 KQX262147:KQX262156 KQX327683:KQX327692 KQX393219:KQX393228 KQX458755:KQX458764 KQX524291:KQX524300 KQX589827:KQX589836 KQX655363:KQX655372 KQX720899:KQX720908 KQX786435:KQX786444 KQX851971:KQX851980 KQX917507:KQX917516 KQX983043:KQX983052 LAT3:LAT6 LAT8:LAT15 LAT65539:LAT65548 LAT131075:LAT131084 LAT196611:LAT196620 LAT262147:LAT262156 LAT327683:LAT327692 LAT393219:LAT393228 LAT458755:LAT458764 LAT524291:LAT524300 LAT589827:LAT589836 LAT655363:LAT655372 LAT720899:LAT720908 LAT786435:LAT786444 LAT851971:LAT851980 LAT917507:LAT917516 LAT983043:LAT983052 LKP3:LKP6 LKP8:LKP15 LKP65539:LKP65548 LKP131075:LKP131084 LKP196611:LKP196620 LKP262147:LKP262156 LKP327683:LKP327692 LKP393219:LKP393228 LKP458755:LKP458764 LKP524291:LKP524300 LKP589827:LKP589836 LKP655363:LKP655372 LKP720899:LKP720908 LKP786435:LKP786444 LKP851971:LKP851980 LKP917507:LKP917516 LKP983043:LKP983052 LUL3:LUL6 LUL8:LUL15 LUL65539:LUL65548 LUL131075:LUL131084 LUL196611:LUL196620 LUL262147:LUL262156 LUL327683:LUL327692 LUL393219:LUL393228 LUL458755:LUL458764 LUL524291:LUL524300 LUL589827:LUL589836 LUL655363:LUL655372 LUL720899:LUL720908 LUL786435:LUL786444 LUL851971:LUL851980 LUL917507:LUL917516 LUL983043:LUL983052 MEH3:MEH6 MEH8:MEH15 MEH65539:MEH65548 MEH131075:MEH131084 MEH196611:MEH196620 MEH262147:MEH262156 MEH327683:MEH327692 MEH393219:MEH393228 MEH458755:MEH458764 MEH524291:MEH524300 MEH589827:MEH589836 MEH655363:MEH655372 MEH720899:MEH720908 MEH786435:MEH786444 MEH851971:MEH851980 MEH917507:MEH917516 MEH983043:MEH983052 MOD3:MOD6 MOD8:MOD15 MOD65539:MOD65548 MOD131075:MOD131084 MOD196611:MOD196620 MOD262147:MOD262156 MOD327683:MOD327692 MOD393219:MOD393228 MOD458755:MOD458764 MOD524291:MOD524300 MOD589827:MOD589836 MOD655363:MOD655372 MOD720899:MOD720908 MOD786435:MOD786444 MOD851971:MOD851980 MOD917507:MOD917516 MOD983043:MOD983052 MXZ3:MXZ6 MXZ8:MXZ15 MXZ65539:MXZ65548 MXZ131075:MXZ131084 MXZ196611:MXZ196620 MXZ262147:MXZ262156 MXZ327683:MXZ327692 MXZ393219:MXZ393228 MXZ458755:MXZ458764 MXZ524291:MXZ524300 MXZ589827:MXZ589836 MXZ655363:MXZ655372 MXZ720899:MXZ720908 MXZ786435:MXZ786444 MXZ851971:MXZ851980 MXZ917507:MXZ917516 MXZ983043:MXZ983052 NHV3:NHV6 NHV8:NHV15 NHV65539:NHV65548 NHV131075:NHV131084 NHV196611:NHV196620 NHV262147:NHV262156 NHV327683:NHV327692 NHV393219:NHV393228 NHV458755:NHV458764 NHV524291:NHV524300 NHV589827:NHV589836 NHV655363:NHV655372 NHV720899:NHV720908 NHV786435:NHV786444 NHV851971:NHV851980 NHV917507:NHV917516 NHV983043:NHV983052 NRR3:NRR6 NRR8:NRR15 NRR65539:NRR65548 NRR131075:NRR131084 NRR196611:NRR196620 NRR262147:NRR262156 NRR327683:NRR327692 NRR393219:NRR393228 NRR458755:NRR458764 NRR524291:NRR524300 NRR589827:NRR589836 NRR655363:NRR655372 NRR720899:NRR720908 NRR786435:NRR786444 NRR851971:NRR851980 NRR917507:NRR917516 NRR983043:NRR983052 OBN3:OBN6 OBN8:OBN15 OBN65539:OBN65548 OBN131075:OBN131084 OBN196611:OBN196620 OBN262147:OBN262156 OBN327683:OBN327692 OBN393219:OBN393228 OBN458755:OBN458764 OBN524291:OBN524300 OBN589827:OBN589836 OBN655363:OBN655372 OBN720899:OBN720908 OBN786435:OBN786444 OBN851971:OBN851980 OBN917507:OBN917516 OBN983043:OBN983052 OLJ3:OLJ6 OLJ8:OLJ15 OLJ65539:OLJ65548 OLJ131075:OLJ131084 OLJ196611:OLJ196620 OLJ262147:OLJ262156 OLJ327683:OLJ327692 OLJ393219:OLJ393228 OLJ458755:OLJ458764 OLJ524291:OLJ524300 OLJ589827:OLJ589836 OLJ655363:OLJ655372 OLJ720899:OLJ720908 OLJ786435:OLJ786444 OLJ851971:OLJ851980 OLJ917507:OLJ917516 OLJ983043:OLJ983052 OVF3:OVF6 OVF8:OVF15 OVF65539:OVF65548 OVF131075:OVF131084 OVF196611:OVF196620 OVF262147:OVF262156 OVF327683:OVF327692 OVF393219:OVF393228 OVF458755:OVF458764 OVF524291:OVF524300 OVF589827:OVF589836 OVF655363:OVF655372 OVF720899:OVF720908 OVF786435:OVF786444 OVF851971:OVF851980 OVF917507:OVF917516 OVF983043:OVF983052 PFB3:PFB6 PFB8:PFB15 PFB65539:PFB65548 PFB131075:PFB131084 PFB196611:PFB196620 PFB262147:PFB262156 PFB327683:PFB327692 PFB393219:PFB393228 PFB458755:PFB458764 PFB524291:PFB524300 PFB589827:PFB589836 PFB655363:PFB655372 PFB720899:PFB720908 PFB786435:PFB786444 PFB851971:PFB851980 PFB917507:PFB917516 PFB983043:PFB983052 POX3:POX6 POX8:POX15 POX65539:POX65548 POX131075:POX131084 POX196611:POX196620 POX262147:POX262156 POX327683:POX327692 POX393219:POX393228 POX458755:POX458764 POX524291:POX524300 POX589827:POX589836 POX655363:POX655372 POX720899:POX720908 POX786435:POX786444 POX851971:POX851980 POX917507:POX917516 POX983043:POX983052 PYT3:PYT6 PYT8:PYT15 PYT65539:PYT65548 PYT131075:PYT131084 PYT196611:PYT196620 PYT262147:PYT262156 PYT327683:PYT327692 PYT393219:PYT393228 PYT458755:PYT458764 PYT524291:PYT524300 PYT589827:PYT589836 PYT655363:PYT655372 PYT720899:PYT720908 PYT786435:PYT786444 PYT851971:PYT851980 PYT917507:PYT917516 PYT983043:PYT983052 QIP3:QIP6 QIP8:QIP15 QIP65539:QIP65548 QIP131075:QIP131084 QIP196611:QIP196620 QIP262147:QIP262156 QIP327683:QIP327692 QIP393219:QIP393228 QIP458755:QIP458764 QIP524291:QIP524300 QIP589827:QIP589836 QIP655363:QIP655372 QIP720899:QIP720908 QIP786435:QIP786444 QIP851971:QIP851980 QIP917507:QIP917516 QIP983043:QIP983052 QSL3:QSL6 QSL8:QSL15 QSL65539:QSL65548 QSL131075:QSL131084 QSL196611:QSL196620 QSL262147:QSL262156 QSL327683:QSL327692 QSL393219:QSL393228 QSL458755:QSL458764 QSL524291:QSL524300 QSL589827:QSL589836 QSL655363:QSL655372 QSL720899:QSL720908 QSL786435:QSL786444 QSL851971:QSL851980 QSL917507:QSL917516 QSL983043:QSL983052 RCH3:RCH6 RCH8:RCH15 RCH65539:RCH65548 RCH131075:RCH131084 RCH196611:RCH196620 RCH262147:RCH262156 RCH327683:RCH327692 RCH393219:RCH393228 RCH458755:RCH458764 RCH524291:RCH524300 RCH589827:RCH589836 RCH655363:RCH655372 RCH720899:RCH720908 RCH786435:RCH786444 RCH851971:RCH851980 RCH917507:RCH917516 RCH983043:RCH983052 RMD3:RMD6 RMD8:RMD15 RMD65539:RMD65548 RMD131075:RMD131084 RMD196611:RMD196620 RMD262147:RMD262156 RMD327683:RMD327692 RMD393219:RMD393228 RMD458755:RMD458764 RMD524291:RMD524300 RMD589827:RMD589836 RMD655363:RMD655372 RMD720899:RMD720908 RMD786435:RMD786444 RMD851971:RMD851980 RMD917507:RMD917516 RMD983043:RMD983052 RVZ3:RVZ6 RVZ8:RVZ15 RVZ65539:RVZ65548 RVZ131075:RVZ131084 RVZ196611:RVZ196620 RVZ262147:RVZ262156 RVZ327683:RVZ327692 RVZ393219:RVZ393228 RVZ458755:RVZ458764 RVZ524291:RVZ524300 RVZ589827:RVZ589836 RVZ655363:RVZ655372 RVZ720899:RVZ720908 RVZ786435:RVZ786444 RVZ851971:RVZ851980 RVZ917507:RVZ917516 RVZ983043:RVZ983052 SFV3:SFV6 SFV8:SFV15 SFV65539:SFV65548 SFV131075:SFV131084 SFV196611:SFV196620 SFV262147:SFV262156 SFV327683:SFV327692 SFV393219:SFV393228 SFV458755:SFV458764 SFV524291:SFV524300 SFV589827:SFV589836 SFV655363:SFV655372 SFV720899:SFV720908 SFV786435:SFV786444 SFV851971:SFV851980 SFV917507:SFV917516 SFV983043:SFV983052 SPR3:SPR6 SPR8:SPR15 SPR65539:SPR65548 SPR131075:SPR131084 SPR196611:SPR196620 SPR262147:SPR262156 SPR327683:SPR327692 SPR393219:SPR393228 SPR458755:SPR458764 SPR524291:SPR524300 SPR589827:SPR589836 SPR655363:SPR655372 SPR720899:SPR720908 SPR786435:SPR786444 SPR851971:SPR851980 SPR917507:SPR917516 SPR983043:SPR983052 SZN3:SZN6 SZN8:SZN15 SZN65539:SZN65548 SZN131075:SZN131084 SZN196611:SZN196620 SZN262147:SZN262156 SZN327683:SZN327692 SZN393219:SZN393228 SZN458755:SZN458764 SZN524291:SZN524300 SZN589827:SZN589836 SZN655363:SZN655372 SZN720899:SZN720908 SZN786435:SZN786444 SZN851971:SZN851980 SZN917507:SZN917516 SZN983043:SZN983052 TJJ3:TJJ6 TJJ8:TJJ15 TJJ65539:TJJ65548 TJJ131075:TJJ131084 TJJ196611:TJJ196620 TJJ262147:TJJ262156 TJJ327683:TJJ327692 TJJ393219:TJJ393228 TJJ458755:TJJ458764 TJJ524291:TJJ524300 TJJ589827:TJJ589836 TJJ655363:TJJ655372 TJJ720899:TJJ720908 TJJ786435:TJJ786444 TJJ851971:TJJ851980 TJJ917507:TJJ917516 TJJ983043:TJJ983052 TTF3:TTF6 TTF8:TTF15 TTF65539:TTF65548 TTF131075:TTF131084 TTF196611:TTF196620 TTF262147:TTF262156 TTF327683:TTF327692 TTF393219:TTF393228 TTF458755:TTF458764 TTF524291:TTF524300 TTF589827:TTF589836 TTF655363:TTF655372 TTF720899:TTF720908 TTF786435:TTF786444 TTF851971:TTF851980 TTF917507:TTF917516 TTF983043:TTF983052 UDB3:UDB6 UDB8:UDB15 UDB65539:UDB65548 UDB131075:UDB131084 UDB196611:UDB196620 UDB262147:UDB262156 UDB327683:UDB327692 UDB393219:UDB393228 UDB458755:UDB458764 UDB524291:UDB524300 UDB589827:UDB589836 UDB655363:UDB655372 UDB720899:UDB720908 UDB786435:UDB786444 UDB851971:UDB851980 UDB917507:UDB917516 UDB983043:UDB983052 UMX3:UMX6 UMX8:UMX15 UMX65539:UMX65548 UMX131075:UMX131084 UMX196611:UMX196620 UMX262147:UMX262156 UMX327683:UMX327692 UMX393219:UMX393228 UMX458755:UMX458764 UMX524291:UMX524300 UMX589827:UMX589836 UMX655363:UMX655372 UMX720899:UMX720908 UMX786435:UMX786444 UMX851971:UMX851980 UMX917507:UMX917516 UMX983043:UMX983052 UWT3:UWT6 UWT8:UWT15 UWT65539:UWT65548 UWT131075:UWT131084 UWT196611:UWT196620 UWT262147:UWT262156 UWT327683:UWT327692 UWT393219:UWT393228 UWT458755:UWT458764 UWT524291:UWT524300 UWT589827:UWT589836 UWT655363:UWT655372 UWT720899:UWT720908 UWT786435:UWT786444 UWT851971:UWT851980 UWT917507:UWT917516 UWT983043:UWT983052 VGP3:VGP6 VGP8:VGP15 VGP65539:VGP65548 VGP131075:VGP131084 VGP196611:VGP196620 VGP262147:VGP262156 VGP327683:VGP327692 VGP393219:VGP393228 VGP458755:VGP458764 VGP524291:VGP524300 VGP589827:VGP589836 VGP655363:VGP655372 VGP720899:VGP720908 VGP786435:VGP786444 VGP851971:VGP851980 VGP917507:VGP917516 VGP983043:VGP983052 VQL3:VQL6 VQL8:VQL15 VQL65539:VQL65548 VQL131075:VQL131084 VQL196611:VQL196620 VQL262147:VQL262156 VQL327683:VQL327692 VQL393219:VQL393228 VQL458755:VQL458764 VQL524291:VQL524300 VQL589827:VQL589836 VQL655363:VQL655372 VQL720899:VQL720908 VQL786435:VQL786444 VQL851971:VQL851980 VQL917507:VQL917516 VQL983043:VQL983052 WAH3:WAH6 WAH8:WAH15 WAH65539:WAH65548 WAH131075:WAH131084 WAH196611:WAH196620 WAH262147:WAH262156 WAH327683:WAH327692 WAH393219:WAH393228 WAH458755:WAH458764 WAH524291:WAH524300 WAH589827:WAH589836 WAH655363:WAH655372 WAH720899:WAH720908 WAH786435:WAH786444 WAH851971:WAH851980 WAH917507:WAH917516 WAH983043:WAH983052 WKD3:WKD6 WKD8:WKD15 WKD65539:WKD65548 WKD131075:WKD131084 WKD196611:WKD196620 WKD262147:WKD262156 WKD327683:WKD327692 WKD393219:WKD393228 WKD458755:WKD458764 WKD524291:WKD524300 WKD589827:WKD589836 WKD655363:WKD655372 WKD720899:WKD720908 WKD786435:WKD786444 WKD851971:WKD851980 WKD917507:WKD917516 WKD983043:WKD983052 WTZ3:WTZ6 WTZ8:WTZ15 WTZ65539:WTZ65548 WTZ131075:WTZ131084 WTZ196611:WTZ196620 WTZ262147:WTZ262156 WTZ327683:WTZ327692 WTZ393219:WTZ393228 WTZ458755:WTZ458764 WTZ524291:WTZ524300 WTZ589827:WTZ589836 WTZ655363:WTZ655372 WTZ720899:WTZ720908 WTZ786435:WTZ786444 WTZ851971:WTZ851980 WTZ917507:WTZ917516 WTZ983043:WTZ983052">
      <formula1>1</formula1>
      <formula2>44561</formula2>
    </dataValidation>
    <dataValidation type="list" allowBlank="1" showInputMessage="1" showErrorMessage="1" sqref="HP3:HP6 HP8:HP10 HP12:HP15 HP65539:HP65543 HP131075:HP131079 HP196611:HP196615 HP262147:HP262151 HP327683:HP327687 HP393219:HP393223 HP458755:HP458759 HP524291:HP524295 HP589827:HP589831 HP655363:HP655367 HP720899:HP720903 HP786435:HP786439 HP851971:HP851975 HP917507:HP917511 HP983043:HP983047 RL3:RL6 RL8:RL10 RL12:RL15 RL65539:RL65543 RL131075:RL131079 RL196611:RL196615 RL262147:RL262151 RL327683:RL327687 RL393219:RL393223 RL458755:RL458759 RL524291:RL524295 RL589827:RL589831 RL655363:RL655367 RL720899:RL720903 RL786435:RL786439 RL851971:RL851975 RL917507:RL917511 RL983043:RL983047 ABH3:ABH6 ABH8:ABH10 ABH12:ABH15 ABH65539:ABH65543 ABH131075:ABH131079 ABH196611:ABH196615 ABH262147:ABH262151 ABH327683:ABH327687 ABH393219:ABH393223 ABH458755:ABH458759 ABH524291:ABH524295 ABH589827:ABH589831 ABH655363:ABH655367 ABH720899:ABH720903 ABH786435:ABH786439 ABH851971:ABH851975 ABH917507:ABH917511 ABH983043:ABH983047 ALD3:ALD6 ALD8:ALD10 ALD12:ALD15 ALD65539:ALD65543 ALD131075:ALD131079 ALD196611:ALD196615 ALD262147:ALD262151 ALD327683:ALD327687 ALD393219:ALD393223 ALD458755:ALD458759 ALD524291:ALD524295 ALD589827:ALD589831 ALD655363:ALD655367 ALD720899:ALD720903 ALD786435:ALD786439 ALD851971:ALD851975 ALD917507:ALD917511 ALD983043:ALD983047 AUZ3:AUZ6 AUZ8:AUZ10 AUZ12:AUZ15 AUZ65539:AUZ65543 AUZ131075:AUZ131079 AUZ196611:AUZ196615 AUZ262147:AUZ262151 AUZ327683:AUZ327687 AUZ393219:AUZ393223 AUZ458755:AUZ458759 AUZ524291:AUZ524295 AUZ589827:AUZ589831 AUZ655363:AUZ655367 AUZ720899:AUZ720903 AUZ786435:AUZ786439 AUZ851971:AUZ851975 AUZ917507:AUZ917511 AUZ983043:AUZ983047 BEV3:BEV6 BEV8:BEV10 BEV12:BEV15 BEV65539:BEV65543 BEV131075:BEV131079 BEV196611:BEV196615 BEV262147:BEV262151 BEV327683:BEV327687 BEV393219:BEV393223 BEV458755:BEV458759 BEV524291:BEV524295 BEV589827:BEV589831 BEV655363:BEV655367 BEV720899:BEV720903 BEV786435:BEV786439 BEV851971:BEV851975 BEV917507:BEV917511 BEV983043:BEV983047 BOR3:BOR6 BOR8:BOR10 BOR12:BOR15 BOR65539:BOR65543 BOR131075:BOR131079 BOR196611:BOR196615 BOR262147:BOR262151 BOR327683:BOR327687 BOR393219:BOR393223 BOR458755:BOR458759 BOR524291:BOR524295 BOR589827:BOR589831 BOR655363:BOR655367 BOR720899:BOR720903 BOR786435:BOR786439 BOR851971:BOR851975 BOR917507:BOR917511 BOR983043:BOR983047 BYN3:BYN6 BYN8:BYN10 BYN12:BYN15 BYN65539:BYN65543 BYN131075:BYN131079 BYN196611:BYN196615 BYN262147:BYN262151 BYN327683:BYN327687 BYN393219:BYN393223 BYN458755:BYN458759 BYN524291:BYN524295 BYN589827:BYN589831 BYN655363:BYN655367 BYN720899:BYN720903 BYN786435:BYN786439 BYN851971:BYN851975 BYN917507:BYN917511 BYN983043:BYN983047 CIJ3:CIJ6 CIJ8:CIJ10 CIJ12:CIJ15 CIJ65539:CIJ65543 CIJ131075:CIJ131079 CIJ196611:CIJ196615 CIJ262147:CIJ262151 CIJ327683:CIJ327687 CIJ393219:CIJ393223 CIJ458755:CIJ458759 CIJ524291:CIJ524295 CIJ589827:CIJ589831 CIJ655363:CIJ655367 CIJ720899:CIJ720903 CIJ786435:CIJ786439 CIJ851971:CIJ851975 CIJ917507:CIJ917511 CIJ983043:CIJ983047 CSF3:CSF6 CSF8:CSF10 CSF12:CSF15 CSF65539:CSF65543 CSF131075:CSF131079 CSF196611:CSF196615 CSF262147:CSF262151 CSF327683:CSF327687 CSF393219:CSF393223 CSF458755:CSF458759 CSF524291:CSF524295 CSF589827:CSF589831 CSF655363:CSF655367 CSF720899:CSF720903 CSF786435:CSF786439 CSF851971:CSF851975 CSF917507:CSF917511 CSF983043:CSF983047 DCB3:DCB6 DCB8:DCB10 DCB12:DCB15 DCB65539:DCB65543 DCB131075:DCB131079 DCB196611:DCB196615 DCB262147:DCB262151 DCB327683:DCB327687 DCB393219:DCB393223 DCB458755:DCB458759 DCB524291:DCB524295 DCB589827:DCB589831 DCB655363:DCB655367 DCB720899:DCB720903 DCB786435:DCB786439 DCB851971:DCB851975 DCB917507:DCB917511 DCB983043:DCB983047 DLX3:DLX6 DLX8:DLX10 DLX12:DLX15 DLX65539:DLX65543 DLX131075:DLX131079 DLX196611:DLX196615 DLX262147:DLX262151 DLX327683:DLX327687 DLX393219:DLX393223 DLX458755:DLX458759 DLX524291:DLX524295 DLX589827:DLX589831 DLX655363:DLX655367 DLX720899:DLX720903 DLX786435:DLX786439 DLX851971:DLX851975 DLX917507:DLX917511 DLX983043:DLX983047 DVT3:DVT6 DVT8:DVT10 DVT12:DVT15 DVT65539:DVT65543 DVT131075:DVT131079 DVT196611:DVT196615 DVT262147:DVT262151 DVT327683:DVT327687 DVT393219:DVT393223 DVT458755:DVT458759 DVT524291:DVT524295 DVT589827:DVT589831 DVT655363:DVT655367 DVT720899:DVT720903 DVT786435:DVT786439 DVT851971:DVT851975 DVT917507:DVT917511 DVT983043:DVT983047 EFP3:EFP6 EFP8:EFP10 EFP12:EFP15 EFP65539:EFP65543 EFP131075:EFP131079 EFP196611:EFP196615 EFP262147:EFP262151 EFP327683:EFP327687 EFP393219:EFP393223 EFP458755:EFP458759 EFP524291:EFP524295 EFP589827:EFP589831 EFP655363:EFP655367 EFP720899:EFP720903 EFP786435:EFP786439 EFP851971:EFP851975 EFP917507:EFP917511 EFP983043:EFP983047 EPL3:EPL6 EPL8:EPL10 EPL12:EPL15 EPL65539:EPL65543 EPL131075:EPL131079 EPL196611:EPL196615 EPL262147:EPL262151 EPL327683:EPL327687 EPL393219:EPL393223 EPL458755:EPL458759 EPL524291:EPL524295 EPL589827:EPL589831 EPL655363:EPL655367 EPL720899:EPL720903 EPL786435:EPL786439 EPL851971:EPL851975 EPL917507:EPL917511 EPL983043:EPL983047 EZH3:EZH6 EZH8:EZH10 EZH12:EZH15 EZH65539:EZH65543 EZH131075:EZH131079 EZH196611:EZH196615 EZH262147:EZH262151 EZH327683:EZH327687 EZH393219:EZH393223 EZH458755:EZH458759 EZH524291:EZH524295 EZH589827:EZH589831 EZH655363:EZH655367 EZH720899:EZH720903 EZH786435:EZH786439 EZH851971:EZH851975 EZH917507:EZH917511 EZH983043:EZH983047 FJD3:FJD6 FJD8:FJD10 FJD12:FJD15 FJD65539:FJD65543 FJD131075:FJD131079 FJD196611:FJD196615 FJD262147:FJD262151 FJD327683:FJD327687 FJD393219:FJD393223 FJD458755:FJD458759 FJD524291:FJD524295 FJD589827:FJD589831 FJD655363:FJD655367 FJD720899:FJD720903 FJD786435:FJD786439 FJD851971:FJD851975 FJD917507:FJD917511 FJD983043:FJD983047 FSZ3:FSZ6 FSZ8:FSZ10 FSZ12:FSZ15 FSZ65539:FSZ65543 FSZ131075:FSZ131079 FSZ196611:FSZ196615 FSZ262147:FSZ262151 FSZ327683:FSZ327687 FSZ393219:FSZ393223 FSZ458755:FSZ458759 FSZ524291:FSZ524295 FSZ589827:FSZ589831 FSZ655363:FSZ655367 FSZ720899:FSZ720903 FSZ786435:FSZ786439 FSZ851971:FSZ851975 FSZ917507:FSZ917511 FSZ983043:FSZ983047 GCV3:GCV6 GCV8:GCV10 GCV12:GCV15 GCV65539:GCV65543 GCV131075:GCV131079 GCV196611:GCV196615 GCV262147:GCV262151 GCV327683:GCV327687 GCV393219:GCV393223 GCV458755:GCV458759 GCV524291:GCV524295 GCV589827:GCV589831 GCV655363:GCV655367 GCV720899:GCV720903 GCV786435:GCV786439 GCV851971:GCV851975 GCV917507:GCV917511 GCV983043:GCV983047 GMR3:GMR6 GMR8:GMR10 GMR12:GMR15 GMR65539:GMR65543 GMR131075:GMR131079 GMR196611:GMR196615 GMR262147:GMR262151 GMR327683:GMR327687 GMR393219:GMR393223 GMR458755:GMR458759 GMR524291:GMR524295 GMR589827:GMR589831 GMR655363:GMR655367 GMR720899:GMR720903 GMR786435:GMR786439 GMR851971:GMR851975 GMR917507:GMR917511 GMR983043:GMR983047 GWN3:GWN6 GWN8:GWN10 GWN12:GWN15 GWN65539:GWN65543 GWN131075:GWN131079 GWN196611:GWN196615 GWN262147:GWN262151 GWN327683:GWN327687 GWN393219:GWN393223 GWN458755:GWN458759 GWN524291:GWN524295 GWN589827:GWN589831 GWN655363:GWN655367 GWN720899:GWN720903 GWN786435:GWN786439 GWN851971:GWN851975 GWN917507:GWN917511 GWN983043:GWN983047 HGJ3:HGJ6 HGJ8:HGJ10 HGJ12:HGJ15 HGJ65539:HGJ65543 HGJ131075:HGJ131079 HGJ196611:HGJ196615 HGJ262147:HGJ262151 HGJ327683:HGJ327687 HGJ393219:HGJ393223 HGJ458755:HGJ458759 HGJ524291:HGJ524295 HGJ589827:HGJ589831 HGJ655363:HGJ655367 HGJ720899:HGJ720903 HGJ786435:HGJ786439 HGJ851971:HGJ851975 HGJ917507:HGJ917511 HGJ983043:HGJ983047 HQF3:HQF6 HQF8:HQF10 HQF12:HQF15 HQF65539:HQF65543 HQF131075:HQF131079 HQF196611:HQF196615 HQF262147:HQF262151 HQF327683:HQF327687 HQF393219:HQF393223 HQF458755:HQF458759 HQF524291:HQF524295 HQF589827:HQF589831 HQF655363:HQF655367 HQF720899:HQF720903 HQF786435:HQF786439 HQF851971:HQF851975 HQF917507:HQF917511 HQF983043:HQF983047 IAB3:IAB6 IAB8:IAB10 IAB12:IAB15 IAB65539:IAB65543 IAB131075:IAB131079 IAB196611:IAB196615 IAB262147:IAB262151 IAB327683:IAB327687 IAB393219:IAB393223 IAB458755:IAB458759 IAB524291:IAB524295 IAB589827:IAB589831 IAB655363:IAB655367 IAB720899:IAB720903 IAB786435:IAB786439 IAB851971:IAB851975 IAB917507:IAB917511 IAB983043:IAB983047 IJX3:IJX6 IJX8:IJX10 IJX12:IJX15 IJX65539:IJX65543 IJX131075:IJX131079 IJX196611:IJX196615 IJX262147:IJX262151 IJX327683:IJX327687 IJX393219:IJX393223 IJX458755:IJX458759 IJX524291:IJX524295 IJX589827:IJX589831 IJX655363:IJX655367 IJX720899:IJX720903 IJX786435:IJX786439 IJX851971:IJX851975 IJX917507:IJX917511 IJX983043:IJX983047 ITT3:ITT6 ITT8:ITT10 ITT12:ITT15 ITT65539:ITT65543 ITT131075:ITT131079 ITT196611:ITT196615 ITT262147:ITT262151 ITT327683:ITT327687 ITT393219:ITT393223 ITT458755:ITT458759 ITT524291:ITT524295 ITT589827:ITT589831 ITT655363:ITT655367 ITT720899:ITT720903 ITT786435:ITT786439 ITT851971:ITT851975 ITT917507:ITT917511 ITT983043:ITT983047 JDP3:JDP6 JDP8:JDP10 JDP12:JDP15 JDP65539:JDP65543 JDP131075:JDP131079 JDP196611:JDP196615 JDP262147:JDP262151 JDP327683:JDP327687 JDP393219:JDP393223 JDP458755:JDP458759 JDP524291:JDP524295 JDP589827:JDP589831 JDP655363:JDP655367 JDP720899:JDP720903 JDP786435:JDP786439 JDP851971:JDP851975 JDP917507:JDP917511 JDP983043:JDP983047 JNL3:JNL6 JNL8:JNL10 JNL12:JNL15 JNL65539:JNL65543 JNL131075:JNL131079 JNL196611:JNL196615 JNL262147:JNL262151 JNL327683:JNL327687 JNL393219:JNL393223 JNL458755:JNL458759 JNL524291:JNL524295 JNL589827:JNL589831 JNL655363:JNL655367 JNL720899:JNL720903 JNL786435:JNL786439 JNL851971:JNL851975 JNL917507:JNL917511 JNL983043:JNL983047 JXH3:JXH6 JXH8:JXH10 JXH12:JXH15 JXH65539:JXH65543 JXH131075:JXH131079 JXH196611:JXH196615 JXH262147:JXH262151 JXH327683:JXH327687 JXH393219:JXH393223 JXH458755:JXH458759 JXH524291:JXH524295 JXH589827:JXH589831 JXH655363:JXH655367 JXH720899:JXH720903 JXH786435:JXH786439 JXH851971:JXH851975 JXH917507:JXH917511 JXH983043:JXH983047 KHD3:KHD6 KHD8:KHD10 KHD12:KHD15 KHD65539:KHD65543 KHD131075:KHD131079 KHD196611:KHD196615 KHD262147:KHD262151 KHD327683:KHD327687 KHD393219:KHD393223 KHD458755:KHD458759 KHD524291:KHD524295 KHD589827:KHD589831 KHD655363:KHD655367 KHD720899:KHD720903 KHD786435:KHD786439 KHD851971:KHD851975 KHD917507:KHD917511 KHD983043:KHD983047 KQZ3:KQZ6 KQZ8:KQZ10 KQZ12:KQZ15 KQZ65539:KQZ65543 KQZ131075:KQZ131079 KQZ196611:KQZ196615 KQZ262147:KQZ262151 KQZ327683:KQZ327687 KQZ393219:KQZ393223 KQZ458755:KQZ458759 KQZ524291:KQZ524295 KQZ589827:KQZ589831 KQZ655363:KQZ655367 KQZ720899:KQZ720903 KQZ786435:KQZ786439 KQZ851971:KQZ851975 KQZ917507:KQZ917511 KQZ983043:KQZ983047 LAV3:LAV6 LAV8:LAV10 LAV12:LAV15 LAV65539:LAV65543 LAV131075:LAV131079 LAV196611:LAV196615 LAV262147:LAV262151 LAV327683:LAV327687 LAV393219:LAV393223 LAV458755:LAV458759 LAV524291:LAV524295 LAV589827:LAV589831 LAV655363:LAV655367 LAV720899:LAV720903 LAV786435:LAV786439 LAV851971:LAV851975 LAV917507:LAV917511 LAV983043:LAV983047 LKR3:LKR6 LKR8:LKR10 LKR12:LKR15 LKR65539:LKR65543 LKR131075:LKR131079 LKR196611:LKR196615 LKR262147:LKR262151 LKR327683:LKR327687 LKR393219:LKR393223 LKR458755:LKR458759 LKR524291:LKR524295 LKR589827:LKR589831 LKR655363:LKR655367 LKR720899:LKR720903 LKR786435:LKR786439 LKR851971:LKR851975 LKR917507:LKR917511 LKR983043:LKR983047 LUN3:LUN6 LUN8:LUN10 LUN12:LUN15 LUN65539:LUN65543 LUN131075:LUN131079 LUN196611:LUN196615 LUN262147:LUN262151 LUN327683:LUN327687 LUN393219:LUN393223 LUN458755:LUN458759 LUN524291:LUN524295 LUN589827:LUN589831 LUN655363:LUN655367 LUN720899:LUN720903 LUN786435:LUN786439 LUN851971:LUN851975 LUN917507:LUN917511 LUN983043:LUN983047 MEJ3:MEJ6 MEJ8:MEJ10 MEJ12:MEJ15 MEJ65539:MEJ65543 MEJ131075:MEJ131079 MEJ196611:MEJ196615 MEJ262147:MEJ262151 MEJ327683:MEJ327687 MEJ393219:MEJ393223 MEJ458755:MEJ458759 MEJ524291:MEJ524295 MEJ589827:MEJ589831 MEJ655363:MEJ655367 MEJ720899:MEJ720903 MEJ786435:MEJ786439 MEJ851971:MEJ851975 MEJ917507:MEJ917511 MEJ983043:MEJ983047 MOF3:MOF6 MOF8:MOF10 MOF12:MOF15 MOF65539:MOF65543 MOF131075:MOF131079 MOF196611:MOF196615 MOF262147:MOF262151 MOF327683:MOF327687 MOF393219:MOF393223 MOF458755:MOF458759 MOF524291:MOF524295 MOF589827:MOF589831 MOF655363:MOF655367 MOF720899:MOF720903 MOF786435:MOF786439 MOF851971:MOF851975 MOF917507:MOF917511 MOF983043:MOF983047 MYB3:MYB6 MYB8:MYB10 MYB12:MYB15 MYB65539:MYB65543 MYB131075:MYB131079 MYB196611:MYB196615 MYB262147:MYB262151 MYB327683:MYB327687 MYB393219:MYB393223 MYB458755:MYB458759 MYB524291:MYB524295 MYB589827:MYB589831 MYB655363:MYB655367 MYB720899:MYB720903 MYB786435:MYB786439 MYB851971:MYB851975 MYB917507:MYB917511 MYB983043:MYB983047 NHX3:NHX6 NHX8:NHX10 NHX12:NHX15 NHX65539:NHX65543 NHX131075:NHX131079 NHX196611:NHX196615 NHX262147:NHX262151 NHX327683:NHX327687 NHX393219:NHX393223 NHX458755:NHX458759 NHX524291:NHX524295 NHX589827:NHX589831 NHX655363:NHX655367 NHX720899:NHX720903 NHX786435:NHX786439 NHX851971:NHX851975 NHX917507:NHX917511 NHX983043:NHX983047 NRT3:NRT6 NRT8:NRT10 NRT12:NRT15 NRT65539:NRT65543 NRT131075:NRT131079 NRT196611:NRT196615 NRT262147:NRT262151 NRT327683:NRT327687 NRT393219:NRT393223 NRT458755:NRT458759 NRT524291:NRT524295 NRT589827:NRT589831 NRT655363:NRT655367 NRT720899:NRT720903 NRT786435:NRT786439 NRT851971:NRT851975 NRT917507:NRT917511 NRT983043:NRT983047 OBP3:OBP6 OBP8:OBP10 OBP12:OBP15 OBP65539:OBP65543 OBP131075:OBP131079 OBP196611:OBP196615 OBP262147:OBP262151 OBP327683:OBP327687 OBP393219:OBP393223 OBP458755:OBP458759 OBP524291:OBP524295 OBP589827:OBP589831 OBP655363:OBP655367 OBP720899:OBP720903 OBP786435:OBP786439 OBP851971:OBP851975 OBP917507:OBP917511 OBP983043:OBP983047 OLL3:OLL6 OLL8:OLL10 OLL12:OLL15 OLL65539:OLL65543 OLL131075:OLL131079 OLL196611:OLL196615 OLL262147:OLL262151 OLL327683:OLL327687 OLL393219:OLL393223 OLL458755:OLL458759 OLL524291:OLL524295 OLL589827:OLL589831 OLL655363:OLL655367 OLL720899:OLL720903 OLL786435:OLL786439 OLL851971:OLL851975 OLL917507:OLL917511 OLL983043:OLL983047 OVH3:OVH6 OVH8:OVH10 OVH12:OVH15 OVH65539:OVH65543 OVH131075:OVH131079 OVH196611:OVH196615 OVH262147:OVH262151 OVH327683:OVH327687 OVH393219:OVH393223 OVH458755:OVH458759 OVH524291:OVH524295 OVH589827:OVH589831 OVH655363:OVH655367 OVH720899:OVH720903 OVH786435:OVH786439 OVH851971:OVH851975 OVH917507:OVH917511 OVH983043:OVH983047 PFD3:PFD6 PFD8:PFD10 PFD12:PFD15 PFD65539:PFD65543 PFD131075:PFD131079 PFD196611:PFD196615 PFD262147:PFD262151 PFD327683:PFD327687 PFD393219:PFD393223 PFD458755:PFD458759 PFD524291:PFD524295 PFD589827:PFD589831 PFD655363:PFD655367 PFD720899:PFD720903 PFD786435:PFD786439 PFD851971:PFD851975 PFD917507:PFD917511 PFD983043:PFD983047 POZ3:POZ6 POZ8:POZ10 POZ12:POZ15 POZ65539:POZ65543 POZ131075:POZ131079 POZ196611:POZ196615 POZ262147:POZ262151 POZ327683:POZ327687 POZ393219:POZ393223 POZ458755:POZ458759 POZ524291:POZ524295 POZ589827:POZ589831 POZ655363:POZ655367 POZ720899:POZ720903 POZ786435:POZ786439 POZ851971:POZ851975 POZ917507:POZ917511 POZ983043:POZ983047 PYV3:PYV6 PYV8:PYV10 PYV12:PYV15 PYV65539:PYV65543 PYV131075:PYV131079 PYV196611:PYV196615 PYV262147:PYV262151 PYV327683:PYV327687 PYV393219:PYV393223 PYV458755:PYV458759 PYV524291:PYV524295 PYV589827:PYV589831 PYV655363:PYV655367 PYV720899:PYV720903 PYV786435:PYV786439 PYV851971:PYV851975 PYV917507:PYV917511 PYV983043:PYV983047 QIR3:QIR6 QIR8:QIR10 QIR12:QIR15 QIR65539:QIR65543 QIR131075:QIR131079 QIR196611:QIR196615 QIR262147:QIR262151 QIR327683:QIR327687 QIR393219:QIR393223 QIR458755:QIR458759 QIR524291:QIR524295 QIR589827:QIR589831 QIR655363:QIR655367 QIR720899:QIR720903 QIR786435:QIR786439 QIR851971:QIR851975 QIR917507:QIR917511 QIR983043:QIR983047 QSN3:QSN6 QSN8:QSN10 QSN12:QSN15 QSN65539:QSN65543 QSN131075:QSN131079 QSN196611:QSN196615 QSN262147:QSN262151 QSN327683:QSN327687 QSN393219:QSN393223 QSN458755:QSN458759 QSN524291:QSN524295 QSN589827:QSN589831 QSN655363:QSN655367 QSN720899:QSN720903 QSN786435:QSN786439 QSN851971:QSN851975 QSN917507:QSN917511 QSN983043:QSN983047 RCJ3:RCJ6 RCJ8:RCJ10 RCJ12:RCJ15 RCJ65539:RCJ65543 RCJ131075:RCJ131079 RCJ196611:RCJ196615 RCJ262147:RCJ262151 RCJ327683:RCJ327687 RCJ393219:RCJ393223 RCJ458755:RCJ458759 RCJ524291:RCJ524295 RCJ589827:RCJ589831 RCJ655363:RCJ655367 RCJ720899:RCJ720903 RCJ786435:RCJ786439 RCJ851971:RCJ851975 RCJ917507:RCJ917511 RCJ983043:RCJ983047 RMF3:RMF6 RMF8:RMF10 RMF12:RMF15 RMF65539:RMF65543 RMF131075:RMF131079 RMF196611:RMF196615 RMF262147:RMF262151 RMF327683:RMF327687 RMF393219:RMF393223 RMF458755:RMF458759 RMF524291:RMF524295 RMF589827:RMF589831 RMF655363:RMF655367 RMF720899:RMF720903 RMF786435:RMF786439 RMF851971:RMF851975 RMF917507:RMF917511 RMF983043:RMF983047 RWB3:RWB6 RWB8:RWB10 RWB12:RWB15 RWB65539:RWB65543 RWB131075:RWB131079 RWB196611:RWB196615 RWB262147:RWB262151 RWB327683:RWB327687 RWB393219:RWB393223 RWB458755:RWB458759 RWB524291:RWB524295 RWB589827:RWB589831 RWB655363:RWB655367 RWB720899:RWB720903 RWB786435:RWB786439 RWB851971:RWB851975 RWB917507:RWB917511 RWB983043:RWB983047 SFX3:SFX6 SFX8:SFX10 SFX12:SFX15 SFX65539:SFX65543 SFX131075:SFX131079 SFX196611:SFX196615 SFX262147:SFX262151 SFX327683:SFX327687 SFX393219:SFX393223 SFX458755:SFX458759 SFX524291:SFX524295 SFX589827:SFX589831 SFX655363:SFX655367 SFX720899:SFX720903 SFX786435:SFX786439 SFX851971:SFX851975 SFX917507:SFX917511 SFX983043:SFX983047 SPT3:SPT6 SPT8:SPT10 SPT12:SPT15 SPT65539:SPT65543 SPT131075:SPT131079 SPT196611:SPT196615 SPT262147:SPT262151 SPT327683:SPT327687 SPT393219:SPT393223 SPT458755:SPT458759 SPT524291:SPT524295 SPT589827:SPT589831 SPT655363:SPT655367 SPT720899:SPT720903 SPT786435:SPT786439 SPT851971:SPT851975 SPT917507:SPT917511 SPT983043:SPT983047 SZP3:SZP6 SZP8:SZP10 SZP12:SZP15 SZP65539:SZP65543 SZP131075:SZP131079 SZP196611:SZP196615 SZP262147:SZP262151 SZP327683:SZP327687 SZP393219:SZP393223 SZP458755:SZP458759 SZP524291:SZP524295 SZP589827:SZP589831 SZP655363:SZP655367 SZP720899:SZP720903 SZP786435:SZP786439 SZP851971:SZP851975 SZP917507:SZP917511 SZP983043:SZP983047 TJL3:TJL6 TJL8:TJL10 TJL12:TJL15 TJL65539:TJL65543 TJL131075:TJL131079 TJL196611:TJL196615 TJL262147:TJL262151 TJL327683:TJL327687 TJL393219:TJL393223 TJL458755:TJL458759 TJL524291:TJL524295 TJL589827:TJL589831 TJL655363:TJL655367 TJL720899:TJL720903 TJL786435:TJL786439 TJL851971:TJL851975 TJL917507:TJL917511 TJL983043:TJL983047 TTH3:TTH6 TTH8:TTH10 TTH12:TTH15 TTH65539:TTH65543 TTH131075:TTH131079 TTH196611:TTH196615 TTH262147:TTH262151 TTH327683:TTH327687 TTH393219:TTH393223 TTH458755:TTH458759 TTH524291:TTH524295 TTH589827:TTH589831 TTH655363:TTH655367 TTH720899:TTH720903 TTH786435:TTH786439 TTH851971:TTH851975 TTH917507:TTH917511 TTH983043:TTH983047 UDD3:UDD6 UDD8:UDD10 UDD12:UDD15 UDD65539:UDD65543 UDD131075:UDD131079 UDD196611:UDD196615 UDD262147:UDD262151 UDD327683:UDD327687 UDD393219:UDD393223 UDD458755:UDD458759 UDD524291:UDD524295 UDD589827:UDD589831 UDD655363:UDD655367 UDD720899:UDD720903 UDD786435:UDD786439 UDD851971:UDD851975 UDD917507:UDD917511 UDD983043:UDD983047 UMZ3:UMZ6 UMZ8:UMZ10 UMZ12:UMZ15 UMZ65539:UMZ65543 UMZ131075:UMZ131079 UMZ196611:UMZ196615 UMZ262147:UMZ262151 UMZ327683:UMZ327687 UMZ393219:UMZ393223 UMZ458755:UMZ458759 UMZ524291:UMZ524295 UMZ589827:UMZ589831 UMZ655363:UMZ655367 UMZ720899:UMZ720903 UMZ786435:UMZ786439 UMZ851971:UMZ851975 UMZ917507:UMZ917511 UMZ983043:UMZ983047 UWV3:UWV6 UWV8:UWV10 UWV12:UWV15 UWV65539:UWV65543 UWV131075:UWV131079 UWV196611:UWV196615 UWV262147:UWV262151 UWV327683:UWV327687 UWV393219:UWV393223 UWV458755:UWV458759 UWV524291:UWV524295 UWV589827:UWV589831 UWV655363:UWV655367 UWV720899:UWV720903 UWV786435:UWV786439 UWV851971:UWV851975 UWV917507:UWV917511 UWV983043:UWV983047 VGR3:VGR6 VGR8:VGR10 VGR12:VGR15 VGR65539:VGR65543 VGR131075:VGR131079 VGR196611:VGR196615 VGR262147:VGR262151 VGR327683:VGR327687 VGR393219:VGR393223 VGR458755:VGR458759 VGR524291:VGR524295 VGR589827:VGR589831 VGR655363:VGR655367 VGR720899:VGR720903 VGR786435:VGR786439 VGR851971:VGR851975 VGR917507:VGR917511 VGR983043:VGR983047 VQN3:VQN6 VQN8:VQN10 VQN12:VQN15 VQN65539:VQN65543 VQN131075:VQN131079 VQN196611:VQN196615 VQN262147:VQN262151 VQN327683:VQN327687 VQN393219:VQN393223 VQN458755:VQN458759 VQN524291:VQN524295 VQN589827:VQN589831 VQN655363:VQN655367 VQN720899:VQN720903 VQN786435:VQN786439 VQN851971:VQN851975 VQN917507:VQN917511 VQN983043:VQN983047 WAJ3:WAJ6 WAJ8:WAJ10 WAJ12:WAJ15 WAJ65539:WAJ65543 WAJ131075:WAJ131079 WAJ196611:WAJ196615 WAJ262147:WAJ262151 WAJ327683:WAJ327687 WAJ393219:WAJ393223 WAJ458755:WAJ458759 WAJ524291:WAJ524295 WAJ589827:WAJ589831 WAJ655363:WAJ655367 WAJ720899:WAJ720903 WAJ786435:WAJ786439 WAJ851971:WAJ851975 WAJ917507:WAJ917511 WAJ983043:WAJ983047 WKF3:WKF6 WKF8:WKF10 WKF12:WKF15 WKF65539:WKF65543 WKF131075:WKF131079 WKF196611:WKF196615 WKF262147:WKF262151 WKF327683:WKF327687 WKF393219:WKF393223 WKF458755:WKF458759 WKF524291:WKF524295 WKF589827:WKF589831 WKF655363:WKF655367 WKF720899:WKF720903 WKF786435:WKF786439 WKF851971:WKF851975 WKF917507:WKF917511 WKF983043:WKF983047 WUB3:WUB6 WUB8:WUB10 WUB12:WUB15 WUB65539:WUB65543 WUB131075:WUB131079 WUB196611:WUB196615 WUB262147:WUB262151 WUB327683:WUB327687 WUB393219:WUB393223 WUB458755:WUB458759 WUB524291:WUB524295 WUB589827:WUB589831 WUB655363:WUB655367 WUB720899:WUB720903 WUB786435:WUB786439 WUB851971:WUB851975 WUB917507:WUB917511 WUB983043:WUB983047">
      <formula1>"博士,硕士,学士"</formula1>
    </dataValidation>
    <dataValidation type="list" allowBlank="1" showInputMessage="1" showErrorMessage="1" sqref="HQ3:HQ6 HQ8:HQ10 HQ12:HQ15 HQ65539:HQ65543 HQ131075:HQ131079 HQ196611:HQ196615 HQ262147:HQ262151 HQ327683:HQ327687 HQ393219:HQ393223 HQ458755:HQ458759 HQ524291:HQ524295 HQ589827:HQ589831 HQ655363:HQ655367 HQ720899:HQ720903 HQ786435:HQ786439 HQ851971:HQ851975 HQ917507:HQ917511 HQ983043:HQ983047 RM3:RM6 RM8:RM10 RM12:RM15 RM65539:RM65543 RM131075:RM131079 RM196611:RM196615 RM262147:RM262151 RM327683:RM327687 RM393219:RM393223 RM458755:RM458759 RM524291:RM524295 RM589827:RM589831 RM655363:RM655367 RM720899:RM720903 RM786435:RM786439 RM851971:RM851975 RM917507:RM917511 RM983043:RM983047 ABI3:ABI6 ABI8:ABI10 ABI12:ABI15 ABI65539:ABI65543 ABI131075:ABI131079 ABI196611:ABI196615 ABI262147:ABI262151 ABI327683:ABI327687 ABI393219:ABI393223 ABI458755:ABI458759 ABI524291:ABI524295 ABI589827:ABI589831 ABI655363:ABI655367 ABI720899:ABI720903 ABI786435:ABI786439 ABI851971:ABI851975 ABI917507:ABI917511 ABI983043:ABI983047 ALE3:ALE6 ALE8:ALE10 ALE12:ALE15 ALE65539:ALE65543 ALE131075:ALE131079 ALE196611:ALE196615 ALE262147:ALE262151 ALE327683:ALE327687 ALE393219:ALE393223 ALE458755:ALE458759 ALE524291:ALE524295 ALE589827:ALE589831 ALE655363:ALE655367 ALE720899:ALE720903 ALE786435:ALE786439 ALE851971:ALE851975 ALE917507:ALE917511 ALE983043:ALE983047 AVA3:AVA6 AVA8:AVA10 AVA12:AVA15 AVA65539:AVA65543 AVA131075:AVA131079 AVA196611:AVA196615 AVA262147:AVA262151 AVA327683:AVA327687 AVA393219:AVA393223 AVA458755:AVA458759 AVA524291:AVA524295 AVA589827:AVA589831 AVA655363:AVA655367 AVA720899:AVA720903 AVA786435:AVA786439 AVA851971:AVA851975 AVA917507:AVA917511 AVA983043:AVA983047 BEW3:BEW6 BEW8:BEW10 BEW12:BEW15 BEW65539:BEW65543 BEW131075:BEW131079 BEW196611:BEW196615 BEW262147:BEW262151 BEW327683:BEW327687 BEW393219:BEW393223 BEW458755:BEW458759 BEW524291:BEW524295 BEW589827:BEW589831 BEW655363:BEW655367 BEW720899:BEW720903 BEW786435:BEW786439 BEW851971:BEW851975 BEW917507:BEW917511 BEW983043:BEW983047 BOS3:BOS6 BOS8:BOS10 BOS12:BOS15 BOS65539:BOS65543 BOS131075:BOS131079 BOS196611:BOS196615 BOS262147:BOS262151 BOS327683:BOS327687 BOS393219:BOS393223 BOS458755:BOS458759 BOS524291:BOS524295 BOS589827:BOS589831 BOS655363:BOS655367 BOS720899:BOS720903 BOS786435:BOS786439 BOS851971:BOS851975 BOS917507:BOS917511 BOS983043:BOS983047 BYO3:BYO6 BYO8:BYO10 BYO12:BYO15 BYO65539:BYO65543 BYO131075:BYO131079 BYO196611:BYO196615 BYO262147:BYO262151 BYO327683:BYO327687 BYO393219:BYO393223 BYO458755:BYO458759 BYO524291:BYO524295 BYO589827:BYO589831 BYO655363:BYO655367 BYO720899:BYO720903 BYO786435:BYO786439 BYO851971:BYO851975 BYO917507:BYO917511 BYO983043:BYO983047 CIK3:CIK6 CIK8:CIK10 CIK12:CIK15 CIK65539:CIK65543 CIK131075:CIK131079 CIK196611:CIK196615 CIK262147:CIK262151 CIK327683:CIK327687 CIK393219:CIK393223 CIK458755:CIK458759 CIK524291:CIK524295 CIK589827:CIK589831 CIK655363:CIK655367 CIK720899:CIK720903 CIK786435:CIK786439 CIK851971:CIK851975 CIK917507:CIK917511 CIK983043:CIK983047 CSG3:CSG6 CSG8:CSG10 CSG12:CSG15 CSG65539:CSG65543 CSG131075:CSG131079 CSG196611:CSG196615 CSG262147:CSG262151 CSG327683:CSG327687 CSG393219:CSG393223 CSG458755:CSG458759 CSG524291:CSG524295 CSG589827:CSG589831 CSG655363:CSG655367 CSG720899:CSG720903 CSG786435:CSG786439 CSG851971:CSG851975 CSG917507:CSG917511 CSG983043:CSG983047 DCC3:DCC6 DCC8:DCC10 DCC12:DCC15 DCC65539:DCC65543 DCC131075:DCC131079 DCC196611:DCC196615 DCC262147:DCC262151 DCC327683:DCC327687 DCC393219:DCC393223 DCC458755:DCC458759 DCC524291:DCC524295 DCC589827:DCC589831 DCC655363:DCC655367 DCC720899:DCC720903 DCC786435:DCC786439 DCC851971:DCC851975 DCC917507:DCC917511 DCC983043:DCC983047 DLY3:DLY6 DLY8:DLY10 DLY12:DLY15 DLY65539:DLY65543 DLY131075:DLY131079 DLY196611:DLY196615 DLY262147:DLY262151 DLY327683:DLY327687 DLY393219:DLY393223 DLY458755:DLY458759 DLY524291:DLY524295 DLY589827:DLY589831 DLY655363:DLY655367 DLY720899:DLY720903 DLY786435:DLY786439 DLY851971:DLY851975 DLY917507:DLY917511 DLY983043:DLY983047 DVU3:DVU6 DVU8:DVU10 DVU12:DVU15 DVU65539:DVU65543 DVU131075:DVU131079 DVU196611:DVU196615 DVU262147:DVU262151 DVU327683:DVU327687 DVU393219:DVU393223 DVU458755:DVU458759 DVU524291:DVU524295 DVU589827:DVU589831 DVU655363:DVU655367 DVU720899:DVU720903 DVU786435:DVU786439 DVU851971:DVU851975 DVU917507:DVU917511 DVU983043:DVU983047 EFQ3:EFQ6 EFQ8:EFQ10 EFQ12:EFQ15 EFQ65539:EFQ65543 EFQ131075:EFQ131079 EFQ196611:EFQ196615 EFQ262147:EFQ262151 EFQ327683:EFQ327687 EFQ393219:EFQ393223 EFQ458755:EFQ458759 EFQ524291:EFQ524295 EFQ589827:EFQ589831 EFQ655363:EFQ655367 EFQ720899:EFQ720903 EFQ786435:EFQ786439 EFQ851971:EFQ851975 EFQ917507:EFQ917511 EFQ983043:EFQ983047 EPM3:EPM6 EPM8:EPM10 EPM12:EPM15 EPM65539:EPM65543 EPM131075:EPM131079 EPM196611:EPM196615 EPM262147:EPM262151 EPM327683:EPM327687 EPM393219:EPM393223 EPM458755:EPM458759 EPM524291:EPM524295 EPM589827:EPM589831 EPM655363:EPM655367 EPM720899:EPM720903 EPM786435:EPM786439 EPM851971:EPM851975 EPM917507:EPM917511 EPM983043:EPM983047 EZI3:EZI6 EZI8:EZI10 EZI12:EZI15 EZI65539:EZI65543 EZI131075:EZI131079 EZI196611:EZI196615 EZI262147:EZI262151 EZI327683:EZI327687 EZI393219:EZI393223 EZI458755:EZI458759 EZI524291:EZI524295 EZI589827:EZI589831 EZI655363:EZI655367 EZI720899:EZI720903 EZI786435:EZI786439 EZI851971:EZI851975 EZI917507:EZI917511 EZI983043:EZI983047 FJE3:FJE6 FJE8:FJE10 FJE12:FJE15 FJE65539:FJE65543 FJE131075:FJE131079 FJE196611:FJE196615 FJE262147:FJE262151 FJE327683:FJE327687 FJE393219:FJE393223 FJE458755:FJE458759 FJE524291:FJE524295 FJE589827:FJE589831 FJE655363:FJE655367 FJE720899:FJE720903 FJE786435:FJE786439 FJE851971:FJE851975 FJE917507:FJE917511 FJE983043:FJE983047 FTA3:FTA6 FTA8:FTA10 FTA12:FTA15 FTA65539:FTA65543 FTA131075:FTA131079 FTA196611:FTA196615 FTA262147:FTA262151 FTA327683:FTA327687 FTA393219:FTA393223 FTA458755:FTA458759 FTA524291:FTA524295 FTA589827:FTA589831 FTA655363:FTA655367 FTA720899:FTA720903 FTA786435:FTA786439 FTA851971:FTA851975 FTA917507:FTA917511 FTA983043:FTA983047 GCW3:GCW6 GCW8:GCW10 GCW12:GCW15 GCW65539:GCW65543 GCW131075:GCW131079 GCW196611:GCW196615 GCW262147:GCW262151 GCW327683:GCW327687 GCW393219:GCW393223 GCW458755:GCW458759 GCW524291:GCW524295 GCW589827:GCW589831 GCW655363:GCW655367 GCW720899:GCW720903 GCW786435:GCW786439 GCW851971:GCW851975 GCW917507:GCW917511 GCW983043:GCW983047 GMS3:GMS6 GMS8:GMS10 GMS12:GMS15 GMS65539:GMS65543 GMS131075:GMS131079 GMS196611:GMS196615 GMS262147:GMS262151 GMS327683:GMS327687 GMS393219:GMS393223 GMS458755:GMS458759 GMS524291:GMS524295 GMS589827:GMS589831 GMS655363:GMS655367 GMS720899:GMS720903 GMS786435:GMS786439 GMS851971:GMS851975 GMS917507:GMS917511 GMS983043:GMS983047 GWO3:GWO6 GWO8:GWO10 GWO12:GWO15 GWO65539:GWO65543 GWO131075:GWO131079 GWO196611:GWO196615 GWO262147:GWO262151 GWO327683:GWO327687 GWO393219:GWO393223 GWO458755:GWO458759 GWO524291:GWO524295 GWO589827:GWO589831 GWO655363:GWO655367 GWO720899:GWO720903 GWO786435:GWO786439 GWO851971:GWO851975 GWO917507:GWO917511 GWO983043:GWO983047 HGK3:HGK6 HGK8:HGK10 HGK12:HGK15 HGK65539:HGK65543 HGK131075:HGK131079 HGK196611:HGK196615 HGK262147:HGK262151 HGK327683:HGK327687 HGK393219:HGK393223 HGK458755:HGK458759 HGK524291:HGK524295 HGK589827:HGK589831 HGK655363:HGK655367 HGK720899:HGK720903 HGK786435:HGK786439 HGK851971:HGK851975 HGK917507:HGK917511 HGK983043:HGK983047 HQG3:HQG6 HQG8:HQG10 HQG12:HQG15 HQG65539:HQG65543 HQG131075:HQG131079 HQG196611:HQG196615 HQG262147:HQG262151 HQG327683:HQG327687 HQG393219:HQG393223 HQG458755:HQG458759 HQG524291:HQG524295 HQG589827:HQG589831 HQG655363:HQG655367 HQG720899:HQG720903 HQG786435:HQG786439 HQG851971:HQG851975 HQG917507:HQG917511 HQG983043:HQG983047 IAC3:IAC6 IAC8:IAC10 IAC12:IAC15 IAC65539:IAC65543 IAC131075:IAC131079 IAC196611:IAC196615 IAC262147:IAC262151 IAC327683:IAC327687 IAC393219:IAC393223 IAC458755:IAC458759 IAC524291:IAC524295 IAC589827:IAC589831 IAC655363:IAC655367 IAC720899:IAC720903 IAC786435:IAC786439 IAC851971:IAC851975 IAC917507:IAC917511 IAC983043:IAC983047 IJY3:IJY6 IJY8:IJY10 IJY12:IJY15 IJY65539:IJY65543 IJY131075:IJY131079 IJY196611:IJY196615 IJY262147:IJY262151 IJY327683:IJY327687 IJY393219:IJY393223 IJY458755:IJY458759 IJY524291:IJY524295 IJY589827:IJY589831 IJY655363:IJY655367 IJY720899:IJY720903 IJY786435:IJY786439 IJY851971:IJY851975 IJY917507:IJY917511 IJY983043:IJY983047 ITU3:ITU6 ITU8:ITU10 ITU12:ITU15 ITU65539:ITU65543 ITU131075:ITU131079 ITU196611:ITU196615 ITU262147:ITU262151 ITU327683:ITU327687 ITU393219:ITU393223 ITU458755:ITU458759 ITU524291:ITU524295 ITU589827:ITU589831 ITU655363:ITU655367 ITU720899:ITU720903 ITU786435:ITU786439 ITU851971:ITU851975 ITU917507:ITU917511 ITU983043:ITU983047 JDQ3:JDQ6 JDQ8:JDQ10 JDQ12:JDQ15 JDQ65539:JDQ65543 JDQ131075:JDQ131079 JDQ196611:JDQ196615 JDQ262147:JDQ262151 JDQ327683:JDQ327687 JDQ393219:JDQ393223 JDQ458755:JDQ458759 JDQ524291:JDQ524295 JDQ589827:JDQ589831 JDQ655363:JDQ655367 JDQ720899:JDQ720903 JDQ786435:JDQ786439 JDQ851971:JDQ851975 JDQ917507:JDQ917511 JDQ983043:JDQ983047 JNM3:JNM6 JNM8:JNM10 JNM12:JNM15 JNM65539:JNM65543 JNM131075:JNM131079 JNM196611:JNM196615 JNM262147:JNM262151 JNM327683:JNM327687 JNM393219:JNM393223 JNM458755:JNM458759 JNM524291:JNM524295 JNM589827:JNM589831 JNM655363:JNM655367 JNM720899:JNM720903 JNM786435:JNM786439 JNM851971:JNM851975 JNM917507:JNM917511 JNM983043:JNM983047 JXI3:JXI6 JXI8:JXI10 JXI12:JXI15 JXI65539:JXI65543 JXI131075:JXI131079 JXI196611:JXI196615 JXI262147:JXI262151 JXI327683:JXI327687 JXI393219:JXI393223 JXI458755:JXI458759 JXI524291:JXI524295 JXI589827:JXI589831 JXI655363:JXI655367 JXI720899:JXI720903 JXI786435:JXI786439 JXI851971:JXI851975 JXI917507:JXI917511 JXI983043:JXI983047 KHE3:KHE6 KHE8:KHE10 KHE12:KHE15 KHE65539:KHE65543 KHE131075:KHE131079 KHE196611:KHE196615 KHE262147:KHE262151 KHE327683:KHE327687 KHE393219:KHE393223 KHE458755:KHE458759 KHE524291:KHE524295 KHE589827:KHE589831 KHE655363:KHE655367 KHE720899:KHE720903 KHE786435:KHE786439 KHE851971:KHE851975 KHE917507:KHE917511 KHE983043:KHE983047 KRA3:KRA6 KRA8:KRA10 KRA12:KRA15 KRA65539:KRA65543 KRA131075:KRA131079 KRA196611:KRA196615 KRA262147:KRA262151 KRA327683:KRA327687 KRA393219:KRA393223 KRA458755:KRA458759 KRA524291:KRA524295 KRA589827:KRA589831 KRA655363:KRA655367 KRA720899:KRA720903 KRA786435:KRA786439 KRA851971:KRA851975 KRA917507:KRA917511 KRA983043:KRA983047 LAW3:LAW6 LAW8:LAW10 LAW12:LAW15 LAW65539:LAW65543 LAW131075:LAW131079 LAW196611:LAW196615 LAW262147:LAW262151 LAW327683:LAW327687 LAW393219:LAW393223 LAW458755:LAW458759 LAW524291:LAW524295 LAW589827:LAW589831 LAW655363:LAW655367 LAW720899:LAW720903 LAW786435:LAW786439 LAW851971:LAW851975 LAW917507:LAW917511 LAW983043:LAW983047 LKS3:LKS6 LKS8:LKS10 LKS12:LKS15 LKS65539:LKS65543 LKS131075:LKS131079 LKS196611:LKS196615 LKS262147:LKS262151 LKS327683:LKS327687 LKS393219:LKS393223 LKS458755:LKS458759 LKS524291:LKS524295 LKS589827:LKS589831 LKS655363:LKS655367 LKS720899:LKS720903 LKS786435:LKS786439 LKS851971:LKS851975 LKS917507:LKS917511 LKS983043:LKS983047 LUO3:LUO6 LUO8:LUO10 LUO12:LUO15 LUO65539:LUO65543 LUO131075:LUO131079 LUO196611:LUO196615 LUO262147:LUO262151 LUO327683:LUO327687 LUO393219:LUO393223 LUO458755:LUO458759 LUO524291:LUO524295 LUO589827:LUO589831 LUO655363:LUO655367 LUO720899:LUO720903 LUO786435:LUO786439 LUO851971:LUO851975 LUO917507:LUO917511 LUO983043:LUO983047 MEK3:MEK6 MEK8:MEK10 MEK12:MEK15 MEK65539:MEK65543 MEK131075:MEK131079 MEK196611:MEK196615 MEK262147:MEK262151 MEK327683:MEK327687 MEK393219:MEK393223 MEK458755:MEK458759 MEK524291:MEK524295 MEK589827:MEK589831 MEK655363:MEK655367 MEK720899:MEK720903 MEK786435:MEK786439 MEK851971:MEK851975 MEK917507:MEK917511 MEK983043:MEK983047 MOG3:MOG6 MOG8:MOG10 MOG12:MOG15 MOG65539:MOG65543 MOG131075:MOG131079 MOG196611:MOG196615 MOG262147:MOG262151 MOG327683:MOG327687 MOG393219:MOG393223 MOG458755:MOG458759 MOG524291:MOG524295 MOG589827:MOG589831 MOG655363:MOG655367 MOG720899:MOG720903 MOG786435:MOG786439 MOG851971:MOG851975 MOG917507:MOG917511 MOG983043:MOG983047 MYC3:MYC6 MYC8:MYC10 MYC12:MYC15 MYC65539:MYC65543 MYC131075:MYC131079 MYC196611:MYC196615 MYC262147:MYC262151 MYC327683:MYC327687 MYC393219:MYC393223 MYC458755:MYC458759 MYC524291:MYC524295 MYC589827:MYC589831 MYC655363:MYC655367 MYC720899:MYC720903 MYC786435:MYC786439 MYC851971:MYC851975 MYC917507:MYC917511 MYC983043:MYC983047 NHY3:NHY6 NHY8:NHY10 NHY12:NHY15 NHY65539:NHY65543 NHY131075:NHY131079 NHY196611:NHY196615 NHY262147:NHY262151 NHY327683:NHY327687 NHY393219:NHY393223 NHY458755:NHY458759 NHY524291:NHY524295 NHY589827:NHY589831 NHY655363:NHY655367 NHY720899:NHY720903 NHY786435:NHY786439 NHY851971:NHY851975 NHY917507:NHY917511 NHY983043:NHY983047 NRU3:NRU6 NRU8:NRU10 NRU12:NRU15 NRU65539:NRU65543 NRU131075:NRU131079 NRU196611:NRU196615 NRU262147:NRU262151 NRU327683:NRU327687 NRU393219:NRU393223 NRU458755:NRU458759 NRU524291:NRU524295 NRU589827:NRU589831 NRU655363:NRU655367 NRU720899:NRU720903 NRU786435:NRU786439 NRU851971:NRU851975 NRU917507:NRU917511 NRU983043:NRU983047 OBQ3:OBQ6 OBQ8:OBQ10 OBQ12:OBQ15 OBQ65539:OBQ65543 OBQ131075:OBQ131079 OBQ196611:OBQ196615 OBQ262147:OBQ262151 OBQ327683:OBQ327687 OBQ393219:OBQ393223 OBQ458755:OBQ458759 OBQ524291:OBQ524295 OBQ589827:OBQ589831 OBQ655363:OBQ655367 OBQ720899:OBQ720903 OBQ786435:OBQ786439 OBQ851971:OBQ851975 OBQ917507:OBQ917511 OBQ983043:OBQ983047 OLM3:OLM6 OLM8:OLM10 OLM12:OLM15 OLM65539:OLM65543 OLM131075:OLM131079 OLM196611:OLM196615 OLM262147:OLM262151 OLM327683:OLM327687 OLM393219:OLM393223 OLM458755:OLM458759 OLM524291:OLM524295 OLM589827:OLM589831 OLM655363:OLM655367 OLM720899:OLM720903 OLM786435:OLM786439 OLM851971:OLM851975 OLM917507:OLM917511 OLM983043:OLM983047 OVI3:OVI6 OVI8:OVI10 OVI12:OVI15 OVI65539:OVI65543 OVI131075:OVI131079 OVI196611:OVI196615 OVI262147:OVI262151 OVI327683:OVI327687 OVI393219:OVI393223 OVI458755:OVI458759 OVI524291:OVI524295 OVI589827:OVI589831 OVI655363:OVI655367 OVI720899:OVI720903 OVI786435:OVI786439 OVI851971:OVI851975 OVI917507:OVI917511 OVI983043:OVI983047 PFE3:PFE6 PFE8:PFE10 PFE12:PFE15 PFE65539:PFE65543 PFE131075:PFE131079 PFE196611:PFE196615 PFE262147:PFE262151 PFE327683:PFE327687 PFE393219:PFE393223 PFE458755:PFE458759 PFE524291:PFE524295 PFE589827:PFE589831 PFE655363:PFE655367 PFE720899:PFE720903 PFE786435:PFE786439 PFE851971:PFE851975 PFE917507:PFE917511 PFE983043:PFE983047 PPA3:PPA6 PPA8:PPA10 PPA12:PPA15 PPA65539:PPA65543 PPA131075:PPA131079 PPA196611:PPA196615 PPA262147:PPA262151 PPA327683:PPA327687 PPA393219:PPA393223 PPA458755:PPA458759 PPA524291:PPA524295 PPA589827:PPA589831 PPA655363:PPA655367 PPA720899:PPA720903 PPA786435:PPA786439 PPA851971:PPA851975 PPA917507:PPA917511 PPA983043:PPA983047 PYW3:PYW6 PYW8:PYW10 PYW12:PYW15 PYW65539:PYW65543 PYW131075:PYW131079 PYW196611:PYW196615 PYW262147:PYW262151 PYW327683:PYW327687 PYW393219:PYW393223 PYW458755:PYW458759 PYW524291:PYW524295 PYW589827:PYW589831 PYW655363:PYW655367 PYW720899:PYW720903 PYW786435:PYW786439 PYW851971:PYW851975 PYW917507:PYW917511 PYW983043:PYW983047 QIS3:QIS6 QIS8:QIS10 QIS12:QIS15 QIS65539:QIS65543 QIS131075:QIS131079 QIS196611:QIS196615 QIS262147:QIS262151 QIS327683:QIS327687 QIS393219:QIS393223 QIS458755:QIS458759 QIS524291:QIS524295 QIS589827:QIS589831 QIS655363:QIS655367 QIS720899:QIS720903 QIS786435:QIS786439 QIS851971:QIS851975 QIS917507:QIS917511 QIS983043:QIS983047 QSO3:QSO6 QSO8:QSO10 QSO12:QSO15 QSO65539:QSO65543 QSO131075:QSO131079 QSO196611:QSO196615 QSO262147:QSO262151 QSO327683:QSO327687 QSO393219:QSO393223 QSO458755:QSO458759 QSO524291:QSO524295 QSO589827:QSO589831 QSO655363:QSO655367 QSO720899:QSO720903 QSO786435:QSO786439 QSO851971:QSO851975 QSO917507:QSO917511 QSO983043:QSO983047 RCK3:RCK6 RCK8:RCK10 RCK12:RCK15 RCK65539:RCK65543 RCK131075:RCK131079 RCK196611:RCK196615 RCK262147:RCK262151 RCK327683:RCK327687 RCK393219:RCK393223 RCK458755:RCK458759 RCK524291:RCK524295 RCK589827:RCK589831 RCK655363:RCK655367 RCK720899:RCK720903 RCK786435:RCK786439 RCK851971:RCK851975 RCK917507:RCK917511 RCK983043:RCK983047 RMG3:RMG6 RMG8:RMG10 RMG12:RMG15 RMG65539:RMG65543 RMG131075:RMG131079 RMG196611:RMG196615 RMG262147:RMG262151 RMG327683:RMG327687 RMG393219:RMG393223 RMG458755:RMG458759 RMG524291:RMG524295 RMG589827:RMG589831 RMG655363:RMG655367 RMG720899:RMG720903 RMG786435:RMG786439 RMG851971:RMG851975 RMG917507:RMG917511 RMG983043:RMG983047 RWC3:RWC6 RWC8:RWC10 RWC12:RWC15 RWC65539:RWC65543 RWC131075:RWC131079 RWC196611:RWC196615 RWC262147:RWC262151 RWC327683:RWC327687 RWC393219:RWC393223 RWC458755:RWC458759 RWC524291:RWC524295 RWC589827:RWC589831 RWC655363:RWC655367 RWC720899:RWC720903 RWC786435:RWC786439 RWC851971:RWC851975 RWC917507:RWC917511 RWC983043:RWC983047 SFY3:SFY6 SFY8:SFY10 SFY12:SFY15 SFY65539:SFY65543 SFY131075:SFY131079 SFY196611:SFY196615 SFY262147:SFY262151 SFY327683:SFY327687 SFY393219:SFY393223 SFY458755:SFY458759 SFY524291:SFY524295 SFY589827:SFY589831 SFY655363:SFY655367 SFY720899:SFY720903 SFY786435:SFY786439 SFY851971:SFY851975 SFY917507:SFY917511 SFY983043:SFY983047 SPU3:SPU6 SPU8:SPU10 SPU12:SPU15 SPU65539:SPU65543 SPU131075:SPU131079 SPU196611:SPU196615 SPU262147:SPU262151 SPU327683:SPU327687 SPU393219:SPU393223 SPU458755:SPU458759 SPU524291:SPU524295 SPU589827:SPU589831 SPU655363:SPU655367 SPU720899:SPU720903 SPU786435:SPU786439 SPU851971:SPU851975 SPU917507:SPU917511 SPU983043:SPU983047 SZQ3:SZQ6 SZQ8:SZQ10 SZQ12:SZQ15 SZQ65539:SZQ65543 SZQ131075:SZQ131079 SZQ196611:SZQ196615 SZQ262147:SZQ262151 SZQ327683:SZQ327687 SZQ393219:SZQ393223 SZQ458755:SZQ458759 SZQ524291:SZQ524295 SZQ589827:SZQ589831 SZQ655363:SZQ655367 SZQ720899:SZQ720903 SZQ786435:SZQ786439 SZQ851971:SZQ851975 SZQ917507:SZQ917511 SZQ983043:SZQ983047 TJM3:TJM6 TJM8:TJM10 TJM12:TJM15 TJM65539:TJM65543 TJM131075:TJM131079 TJM196611:TJM196615 TJM262147:TJM262151 TJM327683:TJM327687 TJM393219:TJM393223 TJM458755:TJM458759 TJM524291:TJM524295 TJM589827:TJM589831 TJM655363:TJM655367 TJM720899:TJM720903 TJM786435:TJM786439 TJM851971:TJM851975 TJM917507:TJM917511 TJM983043:TJM983047 TTI3:TTI6 TTI8:TTI10 TTI12:TTI15 TTI65539:TTI65543 TTI131075:TTI131079 TTI196611:TTI196615 TTI262147:TTI262151 TTI327683:TTI327687 TTI393219:TTI393223 TTI458755:TTI458759 TTI524291:TTI524295 TTI589827:TTI589831 TTI655363:TTI655367 TTI720899:TTI720903 TTI786435:TTI786439 TTI851971:TTI851975 TTI917507:TTI917511 TTI983043:TTI983047 UDE3:UDE6 UDE8:UDE10 UDE12:UDE15 UDE65539:UDE65543 UDE131075:UDE131079 UDE196611:UDE196615 UDE262147:UDE262151 UDE327683:UDE327687 UDE393219:UDE393223 UDE458755:UDE458759 UDE524291:UDE524295 UDE589827:UDE589831 UDE655363:UDE655367 UDE720899:UDE720903 UDE786435:UDE786439 UDE851971:UDE851975 UDE917507:UDE917511 UDE983043:UDE983047 UNA3:UNA6 UNA8:UNA10 UNA12:UNA15 UNA65539:UNA65543 UNA131075:UNA131079 UNA196611:UNA196615 UNA262147:UNA262151 UNA327683:UNA327687 UNA393219:UNA393223 UNA458755:UNA458759 UNA524291:UNA524295 UNA589827:UNA589831 UNA655363:UNA655367 UNA720899:UNA720903 UNA786435:UNA786439 UNA851971:UNA851975 UNA917507:UNA917511 UNA983043:UNA983047 UWW3:UWW6 UWW8:UWW10 UWW12:UWW15 UWW65539:UWW65543 UWW131075:UWW131079 UWW196611:UWW196615 UWW262147:UWW262151 UWW327683:UWW327687 UWW393219:UWW393223 UWW458755:UWW458759 UWW524291:UWW524295 UWW589827:UWW589831 UWW655363:UWW655367 UWW720899:UWW720903 UWW786435:UWW786439 UWW851971:UWW851975 UWW917507:UWW917511 UWW983043:UWW983047 VGS3:VGS6 VGS8:VGS10 VGS12:VGS15 VGS65539:VGS65543 VGS131075:VGS131079 VGS196611:VGS196615 VGS262147:VGS262151 VGS327683:VGS327687 VGS393219:VGS393223 VGS458755:VGS458759 VGS524291:VGS524295 VGS589827:VGS589831 VGS655363:VGS655367 VGS720899:VGS720903 VGS786435:VGS786439 VGS851971:VGS851975 VGS917507:VGS917511 VGS983043:VGS983047 VQO3:VQO6 VQO8:VQO10 VQO12:VQO15 VQO65539:VQO65543 VQO131075:VQO131079 VQO196611:VQO196615 VQO262147:VQO262151 VQO327683:VQO327687 VQO393219:VQO393223 VQO458755:VQO458759 VQO524291:VQO524295 VQO589827:VQO589831 VQO655363:VQO655367 VQO720899:VQO720903 VQO786435:VQO786439 VQO851971:VQO851975 VQO917507:VQO917511 VQO983043:VQO983047 WAK3:WAK6 WAK8:WAK10 WAK12:WAK15 WAK65539:WAK65543 WAK131075:WAK131079 WAK196611:WAK196615 WAK262147:WAK262151 WAK327683:WAK327687 WAK393219:WAK393223 WAK458755:WAK458759 WAK524291:WAK524295 WAK589827:WAK589831 WAK655363:WAK655367 WAK720899:WAK720903 WAK786435:WAK786439 WAK851971:WAK851975 WAK917507:WAK917511 WAK983043:WAK983047 WKG3:WKG6 WKG8:WKG10 WKG12:WKG15 WKG65539:WKG65543 WKG131075:WKG131079 WKG196611:WKG196615 WKG262147:WKG262151 WKG327683:WKG327687 WKG393219:WKG393223 WKG458755:WKG458759 WKG524291:WKG524295 WKG589827:WKG589831 WKG655363:WKG655367 WKG720899:WKG720903 WKG786435:WKG786439 WKG851971:WKG851975 WKG917507:WKG917511 WKG983043:WKG983047 WUC3:WUC6 WUC8:WUC10 WUC12:WUC15 WUC65539:WUC65543 WUC131075:WUC131079 WUC196611:WUC196615 WUC262147:WUC262151 WUC327683:WUC327687 WUC393219:WUC393223 WUC458755:WUC458759 WUC524291:WUC524295 WUC589827:WUC589831 WUC655363:WUC655367 WUC720899:WUC720903 WUC786435:WUC786439 WUC851971:WUC851975 WUC917507:WUC917511 WUC983043:WUC983047">
      <formula1>"硕导,博导,未担任导师"</formula1>
    </dataValidation>
    <dataValidation type="date" operator="between" allowBlank="1" showInputMessage="1" showErrorMessage="1" sqref="HU3:HU6 HU8:HU15 HU65539:HU65548 HU131075:HU131084 HU196611:HU196620 HU262147:HU262156 HU327683:HU327692 HU393219:HU393228 HU458755:HU458764 HU524291:HU524300 HU589827:HU589836 HU655363:HU655372 HU720899:HU720908 HU786435:HU786444 HU851971:HU851980 HU917507:HU917516 HU983043:HU983052 RQ3:RQ6 RQ8:RQ15 RQ65539:RQ65548 RQ131075:RQ131084 RQ196611:RQ196620 RQ262147:RQ262156 RQ327683:RQ327692 RQ393219:RQ393228 RQ458755:RQ458764 RQ524291:RQ524300 RQ589827:RQ589836 RQ655363:RQ655372 RQ720899:RQ720908 RQ786435:RQ786444 RQ851971:RQ851980 RQ917507:RQ917516 RQ983043:RQ983052 ABM3:ABM6 ABM8:ABM15 ABM65539:ABM65548 ABM131075:ABM131084 ABM196611:ABM196620 ABM262147:ABM262156 ABM327683:ABM327692 ABM393219:ABM393228 ABM458755:ABM458764 ABM524291:ABM524300 ABM589827:ABM589836 ABM655363:ABM655372 ABM720899:ABM720908 ABM786435:ABM786444 ABM851971:ABM851980 ABM917507:ABM917516 ABM983043:ABM983052 ALI3:ALI6 ALI8:ALI15 ALI65539:ALI65548 ALI131075:ALI131084 ALI196611:ALI196620 ALI262147:ALI262156 ALI327683:ALI327692 ALI393219:ALI393228 ALI458755:ALI458764 ALI524291:ALI524300 ALI589827:ALI589836 ALI655363:ALI655372 ALI720899:ALI720908 ALI786435:ALI786444 ALI851971:ALI851980 ALI917507:ALI917516 ALI983043:ALI983052 AVE3:AVE6 AVE8:AVE15 AVE65539:AVE65548 AVE131075:AVE131084 AVE196611:AVE196620 AVE262147:AVE262156 AVE327683:AVE327692 AVE393219:AVE393228 AVE458755:AVE458764 AVE524291:AVE524300 AVE589827:AVE589836 AVE655363:AVE655372 AVE720899:AVE720908 AVE786435:AVE786444 AVE851971:AVE851980 AVE917507:AVE917516 AVE983043:AVE983052 BFA3:BFA6 BFA8:BFA15 BFA65539:BFA65548 BFA131075:BFA131084 BFA196611:BFA196620 BFA262147:BFA262156 BFA327683:BFA327692 BFA393219:BFA393228 BFA458755:BFA458764 BFA524291:BFA524300 BFA589827:BFA589836 BFA655363:BFA655372 BFA720899:BFA720908 BFA786435:BFA786444 BFA851971:BFA851980 BFA917507:BFA917516 BFA983043:BFA983052 BOW3:BOW6 BOW8:BOW15 BOW65539:BOW65548 BOW131075:BOW131084 BOW196611:BOW196620 BOW262147:BOW262156 BOW327683:BOW327692 BOW393219:BOW393228 BOW458755:BOW458764 BOW524291:BOW524300 BOW589827:BOW589836 BOW655363:BOW655372 BOW720899:BOW720908 BOW786435:BOW786444 BOW851971:BOW851980 BOW917507:BOW917516 BOW983043:BOW983052 BYS3:BYS6 BYS8:BYS15 BYS65539:BYS65548 BYS131075:BYS131084 BYS196611:BYS196620 BYS262147:BYS262156 BYS327683:BYS327692 BYS393219:BYS393228 BYS458755:BYS458764 BYS524291:BYS524300 BYS589827:BYS589836 BYS655363:BYS655372 BYS720899:BYS720908 BYS786435:BYS786444 BYS851971:BYS851980 BYS917507:BYS917516 BYS983043:BYS983052 CIO3:CIO6 CIO8:CIO15 CIO65539:CIO65548 CIO131075:CIO131084 CIO196611:CIO196620 CIO262147:CIO262156 CIO327683:CIO327692 CIO393219:CIO393228 CIO458755:CIO458764 CIO524291:CIO524300 CIO589827:CIO589836 CIO655363:CIO655372 CIO720899:CIO720908 CIO786435:CIO786444 CIO851971:CIO851980 CIO917507:CIO917516 CIO983043:CIO983052 CSK3:CSK6 CSK8:CSK15 CSK65539:CSK65548 CSK131075:CSK131084 CSK196611:CSK196620 CSK262147:CSK262156 CSK327683:CSK327692 CSK393219:CSK393228 CSK458755:CSK458764 CSK524291:CSK524300 CSK589827:CSK589836 CSK655363:CSK655372 CSK720899:CSK720908 CSK786435:CSK786444 CSK851971:CSK851980 CSK917507:CSK917516 CSK983043:CSK983052 DCG3:DCG6 DCG8:DCG15 DCG65539:DCG65548 DCG131075:DCG131084 DCG196611:DCG196620 DCG262147:DCG262156 DCG327683:DCG327692 DCG393219:DCG393228 DCG458755:DCG458764 DCG524291:DCG524300 DCG589827:DCG589836 DCG655363:DCG655372 DCG720899:DCG720908 DCG786435:DCG786444 DCG851971:DCG851980 DCG917507:DCG917516 DCG983043:DCG983052 DMC3:DMC6 DMC8:DMC15 DMC65539:DMC65548 DMC131075:DMC131084 DMC196611:DMC196620 DMC262147:DMC262156 DMC327683:DMC327692 DMC393219:DMC393228 DMC458755:DMC458764 DMC524291:DMC524300 DMC589827:DMC589836 DMC655363:DMC655372 DMC720899:DMC720908 DMC786435:DMC786444 DMC851971:DMC851980 DMC917507:DMC917516 DMC983043:DMC983052 DVY3:DVY6 DVY8:DVY15 DVY65539:DVY65548 DVY131075:DVY131084 DVY196611:DVY196620 DVY262147:DVY262156 DVY327683:DVY327692 DVY393219:DVY393228 DVY458755:DVY458764 DVY524291:DVY524300 DVY589827:DVY589836 DVY655363:DVY655372 DVY720899:DVY720908 DVY786435:DVY786444 DVY851971:DVY851980 DVY917507:DVY917516 DVY983043:DVY983052 EFU3:EFU6 EFU8:EFU15 EFU65539:EFU65548 EFU131075:EFU131084 EFU196611:EFU196620 EFU262147:EFU262156 EFU327683:EFU327692 EFU393219:EFU393228 EFU458755:EFU458764 EFU524291:EFU524300 EFU589827:EFU589836 EFU655363:EFU655372 EFU720899:EFU720908 EFU786435:EFU786444 EFU851971:EFU851980 EFU917507:EFU917516 EFU983043:EFU983052 EPQ3:EPQ6 EPQ8:EPQ15 EPQ65539:EPQ65548 EPQ131075:EPQ131084 EPQ196611:EPQ196620 EPQ262147:EPQ262156 EPQ327683:EPQ327692 EPQ393219:EPQ393228 EPQ458755:EPQ458764 EPQ524291:EPQ524300 EPQ589827:EPQ589836 EPQ655363:EPQ655372 EPQ720899:EPQ720908 EPQ786435:EPQ786444 EPQ851971:EPQ851980 EPQ917507:EPQ917516 EPQ983043:EPQ983052 EZM3:EZM6 EZM8:EZM15 EZM65539:EZM65548 EZM131075:EZM131084 EZM196611:EZM196620 EZM262147:EZM262156 EZM327683:EZM327692 EZM393219:EZM393228 EZM458755:EZM458764 EZM524291:EZM524300 EZM589827:EZM589836 EZM655363:EZM655372 EZM720899:EZM720908 EZM786435:EZM786444 EZM851971:EZM851980 EZM917507:EZM917516 EZM983043:EZM983052 FJI3:FJI6 FJI8:FJI15 FJI65539:FJI65548 FJI131075:FJI131084 FJI196611:FJI196620 FJI262147:FJI262156 FJI327683:FJI327692 FJI393219:FJI393228 FJI458755:FJI458764 FJI524291:FJI524300 FJI589827:FJI589836 FJI655363:FJI655372 FJI720899:FJI720908 FJI786435:FJI786444 FJI851971:FJI851980 FJI917507:FJI917516 FJI983043:FJI983052 FTE3:FTE6 FTE8:FTE15 FTE65539:FTE65548 FTE131075:FTE131084 FTE196611:FTE196620 FTE262147:FTE262156 FTE327683:FTE327692 FTE393219:FTE393228 FTE458755:FTE458764 FTE524291:FTE524300 FTE589827:FTE589836 FTE655363:FTE655372 FTE720899:FTE720908 FTE786435:FTE786444 FTE851971:FTE851980 FTE917507:FTE917516 FTE983043:FTE983052 GDA3:GDA6 GDA8:GDA15 GDA65539:GDA65548 GDA131075:GDA131084 GDA196611:GDA196620 GDA262147:GDA262156 GDA327683:GDA327692 GDA393219:GDA393228 GDA458755:GDA458764 GDA524291:GDA524300 GDA589827:GDA589836 GDA655363:GDA655372 GDA720899:GDA720908 GDA786435:GDA786444 GDA851971:GDA851980 GDA917507:GDA917516 GDA983043:GDA983052 GMW3:GMW6 GMW8:GMW15 GMW65539:GMW65548 GMW131075:GMW131084 GMW196611:GMW196620 GMW262147:GMW262156 GMW327683:GMW327692 GMW393219:GMW393228 GMW458755:GMW458764 GMW524291:GMW524300 GMW589827:GMW589836 GMW655363:GMW655372 GMW720899:GMW720908 GMW786435:GMW786444 GMW851971:GMW851980 GMW917507:GMW917516 GMW983043:GMW983052 GWS3:GWS6 GWS8:GWS15 GWS65539:GWS65548 GWS131075:GWS131084 GWS196611:GWS196620 GWS262147:GWS262156 GWS327683:GWS327692 GWS393219:GWS393228 GWS458755:GWS458764 GWS524291:GWS524300 GWS589827:GWS589836 GWS655363:GWS655372 GWS720899:GWS720908 GWS786435:GWS786444 GWS851971:GWS851980 GWS917507:GWS917516 GWS983043:GWS983052 HGO3:HGO6 HGO8:HGO15 HGO65539:HGO65548 HGO131075:HGO131084 HGO196611:HGO196620 HGO262147:HGO262156 HGO327683:HGO327692 HGO393219:HGO393228 HGO458755:HGO458764 HGO524291:HGO524300 HGO589827:HGO589836 HGO655363:HGO655372 HGO720899:HGO720908 HGO786435:HGO786444 HGO851971:HGO851980 HGO917507:HGO917516 HGO983043:HGO983052 HQK3:HQK6 HQK8:HQK15 HQK65539:HQK65548 HQK131075:HQK131084 HQK196611:HQK196620 HQK262147:HQK262156 HQK327683:HQK327692 HQK393219:HQK393228 HQK458755:HQK458764 HQK524291:HQK524300 HQK589827:HQK589836 HQK655363:HQK655372 HQK720899:HQK720908 HQK786435:HQK786444 HQK851971:HQK851980 HQK917507:HQK917516 HQK983043:HQK983052 IAG3:IAG6 IAG8:IAG15 IAG65539:IAG65548 IAG131075:IAG131084 IAG196611:IAG196620 IAG262147:IAG262156 IAG327683:IAG327692 IAG393219:IAG393228 IAG458755:IAG458764 IAG524291:IAG524300 IAG589827:IAG589836 IAG655363:IAG655372 IAG720899:IAG720908 IAG786435:IAG786444 IAG851971:IAG851980 IAG917507:IAG917516 IAG983043:IAG983052 IKC3:IKC6 IKC8:IKC15 IKC65539:IKC65548 IKC131075:IKC131084 IKC196611:IKC196620 IKC262147:IKC262156 IKC327683:IKC327692 IKC393219:IKC393228 IKC458755:IKC458764 IKC524291:IKC524300 IKC589827:IKC589836 IKC655363:IKC655372 IKC720899:IKC720908 IKC786435:IKC786444 IKC851971:IKC851980 IKC917507:IKC917516 IKC983043:IKC983052 ITY3:ITY6 ITY8:ITY15 ITY65539:ITY65548 ITY131075:ITY131084 ITY196611:ITY196620 ITY262147:ITY262156 ITY327683:ITY327692 ITY393219:ITY393228 ITY458755:ITY458764 ITY524291:ITY524300 ITY589827:ITY589836 ITY655363:ITY655372 ITY720899:ITY720908 ITY786435:ITY786444 ITY851971:ITY851980 ITY917507:ITY917516 ITY983043:ITY983052 JDU3:JDU6 JDU8:JDU15 JDU65539:JDU65548 JDU131075:JDU131084 JDU196611:JDU196620 JDU262147:JDU262156 JDU327683:JDU327692 JDU393219:JDU393228 JDU458755:JDU458764 JDU524291:JDU524300 JDU589827:JDU589836 JDU655363:JDU655372 JDU720899:JDU720908 JDU786435:JDU786444 JDU851971:JDU851980 JDU917507:JDU917516 JDU983043:JDU983052 JNQ3:JNQ6 JNQ8:JNQ15 JNQ65539:JNQ65548 JNQ131075:JNQ131084 JNQ196611:JNQ196620 JNQ262147:JNQ262156 JNQ327683:JNQ327692 JNQ393219:JNQ393228 JNQ458755:JNQ458764 JNQ524291:JNQ524300 JNQ589827:JNQ589836 JNQ655363:JNQ655372 JNQ720899:JNQ720908 JNQ786435:JNQ786444 JNQ851971:JNQ851980 JNQ917507:JNQ917516 JNQ983043:JNQ983052 JXM3:JXM6 JXM8:JXM15 JXM65539:JXM65548 JXM131075:JXM131084 JXM196611:JXM196620 JXM262147:JXM262156 JXM327683:JXM327692 JXM393219:JXM393228 JXM458755:JXM458764 JXM524291:JXM524300 JXM589827:JXM589836 JXM655363:JXM655372 JXM720899:JXM720908 JXM786435:JXM786444 JXM851971:JXM851980 JXM917507:JXM917516 JXM983043:JXM983052 KHI3:KHI6 KHI8:KHI15 KHI65539:KHI65548 KHI131075:KHI131084 KHI196611:KHI196620 KHI262147:KHI262156 KHI327683:KHI327692 KHI393219:KHI393228 KHI458755:KHI458764 KHI524291:KHI524300 KHI589827:KHI589836 KHI655363:KHI655372 KHI720899:KHI720908 KHI786435:KHI786444 KHI851971:KHI851980 KHI917507:KHI917516 KHI983043:KHI983052 KRE3:KRE6 KRE8:KRE15 KRE65539:KRE65548 KRE131075:KRE131084 KRE196611:KRE196620 KRE262147:KRE262156 KRE327683:KRE327692 KRE393219:KRE393228 KRE458755:KRE458764 KRE524291:KRE524300 KRE589827:KRE589836 KRE655363:KRE655372 KRE720899:KRE720908 KRE786435:KRE786444 KRE851971:KRE851980 KRE917507:KRE917516 KRE983043:KRE983052 LBA3:LBA6 LBA8:LBA15 LBA65539:LBA65548 LBA131075:LBA131084 LBA196611:LBA196620 LBA262147:LBA262156 LBA327683:LBA327692 LBA393219:LBA393228 LBA458755:LBA458764 LBA524291:LBA524300 LBA589827:LBA589836 LBA655363:LBA655372 LBA720899:LBA720908 LBA786435:LBA786444 LBA851971:LBA851980 LBA917507:LBA917516 LBA983043:LBA983052 LKW3:LKW6 LKW8:LKW15 LKW65539:LKW65548 LKW131075:LKW131084 LKW196611:LKW196620 LKW262147:LKW262156 LKW327683:LKW327692 LKW393219:LKW393228 LKW458755:LKW458764 LKW524291:LKW524300 LKW589827:LKW589836 LKW655363:LKW655372 LKW720899:LKW720908 LKW786435:LKW786444 LKW851971:LKW851980 LKW917507:LKW917516 LKW983043:LKW983052 LUS3:LUS6 LUS8:LUS15 LUS65539:LUS65548 LUS131075:LUS131084 LUS196611:LUS196620 LUS262147:LUS262156 LUS327683:LUS327692 LUS393219:LUS393228 LUS458755:LUS458764 LUS524291:LUS524300 LUS589827:LUS589836 LUS655363:LUS655372 LUS720899:LUS720908 LUS786435:LUS786444 LUS851971:LUS851980 LUS917507:LUS917516 LUS983043:LUS983052 MEO3:MEO6 MEO8:MEO15 MEO65539:MEO65548 MEO131075:MEO131084 MEO196611:MEO196620 MEO262147:MEO262156 MEO327683:MEO327692 MEO393219:MEO393228 MEO458755:MEO458764 MEO524291:MEO524300 MEO589827:MEO589836 MEO655363:MEO655372 MEO720899:MEO720908 MEO786435:MEO786444 MEO851971:MEO851980 MEO917507:MEO917516 MEO983043:MEO983052 MOK3:MOK6 MOK8:MOK15 MOK65539:MOK65548 MOK131075:MOK131084 MOK196611:MOK196620 MOK262147:MOK262156 MOK327683:MOK327692 MOK393219:MOK393228 MOK458755:MOK458764 MOK524291:MOK524300 MOK589827:MOK589836 MOK655363:MOK655372 MOK720899:MOK720908 MOK786435:MOK786444 MOK851971:MOK851980 MOK917507:MOK917516 MOK983043:MOK983052 MYG3:MYG6 MYG8:MYG15 MYG65539:MYG65548 MYG131075:MYG131084 MYG196611:MYG196620 MYG262147:MYG262156 MYG327683:MYG327692 MYG393219:MYG393228 MYG458755:MYG458764 MYG524291:MYG524300 MYG589827:MYG589836 MYG655363:MYG655372 MYG720899:MYG720908 MYG786435:MYG786444 MYG851971:MYG851980 MYG917507:MYG917516 MYG983043:MYG983052 NIC3:NIC6 NIC8:NIC15 NIC65539:NIC65548 NIC131075:NIC131084 NIC196611:NIC196620 NIC262147:NIC262156 NIC327683:NIC327692 NIC393219:NIC393228 NIC458755:NIC458764 NIC524291:NIC524300 NIC589827:NIC589836 NIC655363:NIC655372 NIC720899:NIC720908 NIC786435:NIC786444 NIC851971:NIC851980 NIC917507:NIC917516 NIC983043:NIC983052 NRY3:NRY6 NRY8:NRY15 NRY65539:NRY65548 NRY131075:NRY131084 NRY196611:NRY196620 NRY262147:NRY262156 NRY327683:NRY327692 NRY393219:NRY393228 NRY458755:NRY458764 NRY524291:NRY524300 NRY589827:NRY589836 NRY655363:NRY655372 NRY720899:NRY720908 NRY786435:NRY786444 NRY851971:NRY851980 NRY917507:NRY917516 NRY983043:NRY983052 OBU3:OBU6 OBU8:OBU15 OBU65539:OBU65548 OBU131075:OBU131084 OBU196611:OBU196620 OBU262147:OBU262156 OBU327683:OBU327692 OBU393219:OBU393228 OBU458755:OBU458764 OBU524291:OBU524300 OBU589827:OBU589836 OBU655363:OBU655372 OBU720899:OBU720908 OBU786435:OBU786444 OBU851971:OBU851980 OBU917507:OBU917516 OBU983043:OBU983052 OLQ3:OLQ6 OLQ8:OLQ15 OLQ65539:OLQ65548 OLQ131075:OLQ131084 OLQ196611:OLQ196620 OLQ262147:OLQ262156 OLQ327683:OLQ327692 OLQ393219:OLQ393228 OLQ458755:OLQ458764 OLQ524291:OLQ524300 OLQ589827:OLQ589836 OLQ655363:OLQ655372 OLQ720899:OLQ720908 OLQ786435:OLQ786444 OLQ851971:OLQ851980 OLQ917507:OLQ917516 OLQ983043:OLQ983052 OVM3:OVM6 OVM8:OVM15 OVM65539:OVM65548 OVM131075:OVM131084 OVM196611:OVM196620 OVM262147:OVM262156 OVM327683:OVM327692 OVM393219:OVM393228 OVM458755:OVM458764 OVM524291:OVM524300 OVM589827:OVM589836 OVM655363:OVM655372 OVM720899:OVM720908 OVM786435:OVM786444 OVM851971:OVM851980 OVM917507:OVM917516 OVM983043:OVM983052 PFI3:PFI6 PFI8:PFI15 PFI65539:PFI65548 PFI131075:PFI131084 PFI196611:PFI196620 PFI262147:PFI262156 PFI327683:PFI327692 PFI393219:PFI393228 PFI458755:PFI458764 PFI524291:PFI524300 PFI589827:PFI589836 PFI655363:PFI655372 PFI720899:PFI720908 PFI786435:PFI786444 PFI851971:PFI851980 PFI917507:PFI917516 PFI983043:PFI983052 PPE3:PPE6 PPE8:PPE15 PPE65539:PPE65548 PPE131075:PPE131084 PPE196611:PPE196620 PPE262147:PPE262156 PPE327683:PPE327692 PPE393219:PPE393228 PPE458755:PPE458764 PPE524291:PPE524300 PPE589827:PPE589836 PPE655363:PPE655372 PPE720899:PPE720908 PPE786435:PPE786444 PPE851971:PPE851980 PPE917507:PPE917516 PPE983043:PPE983052 PZA3:PZA6 PZA8:PZA15 PZA65539:PZA65548 PZA131075:PZA131084 PZA196611:PZA196620 PZA262147:PZA262156 PZA327683:PZA327692 PZA393219:PZA393228 PZA458755:PZA458764 PZA524291:PZA524300 PZA589827:PZA589836 PZA655363:PZA655372 PZA720899:PZA720908 PZA786435:PZA786444 PZA851971:PZA851980 PZA917507:PZA917516 PZA983043:PZA983052 QIW3:QIW6 QIW8:QIW15 QIW65539:QIW65548 QIW131075:QIW131084 QIW196611:QIW196620 QIW262147:QIW262156 QIW327683:QIW327692 QIW393219:QIW393228 QIW458755:QIW458764 QIW524291:QIW524300 QIW589827:QIW589836 QIW655363:QIW655372 QIW720899:QIW720908 QIW786435:QIW786444 QIW851971:QIW851980 QIW917507:QIW917516 QIW983043:QIW983052 QSS3:QSS6 QSS8:QSS15 QSS65539:QSS65548 QSS131075:QSS131084 QSS196611:QSS196620 QSS262147:QSS262156 QSS327683:QSS327692 QSS393219:QSS393228 QSS458755:QSS458764 QSS524291:QSS524300 QSS589827:QSS589836 QSS655363:QSS655372 QSS720899:QSS720908 QSS786435:QSS786444 QSS851971:QSS851980 QSS917507:QSS917516 QSS983043:QSS983052 RCO3:RCO6 RCO8:RCO15 RCO65539:RCO65548 RCO131075:RCO131084 RCO196611:RCO196620 RCO262147:RCO262156 RCO327683:RCO327692 RCO393219:RCO393228 RCO458755:RCO458764 RCO524291:RCO524300 RCO589827:RCO589836 RCO655363:RCO655372 RCO720899:RCO720908 RCO786435:RCO786444 RCO851971:RCO851980 RCO917507:RCO917516 RCO983043:RCO983052 RMK3:RMK6 RMK8:RMK15 RMK65539:RMK65548 RMK131075:RMK131084 RMK196611:RMK196620 RMK262147:RMK262156 RMK327683:RMK327692 RMK393219:RMK393228 RMK458755:RMK458764 RMK524291:RMK524300 RMK589827:RMK589836 RMK655363:RMK655372 RMK720899:RMK720908 RMK786435:RMK786444 RMK851971:RMK851980 RMK917507:RMK917516 RMK983043:RMK983052 RWG3:RWG6 RWG8:RWG15 RWG65539:RWG65548 RWG131075:RWG131084 RWG196611:RWG196620 RWG262147:RWG262156 RWG327683:RWG327692 RWG393219:RWG393228 RWG458755:RWG458764 RWG524291:RWG524300 RWG589827:RWG589836 RWG655363:RWG655372 RWG720899:RWG720908 RWG786435:RWG786444 RWG851971:RWG851980 RWG917507:RWG917516 RWG983043:RWG983052 SGC3:SGC6 SGC8:SGC15 SGC65539:SGC65548 SGC131075:SGC131084 SGC196611:SGC196620 SGC262147:SGC262156 SGC327683:SGC327692 SGC393219:SGC393228 SGC458755:SGC458764 SGC524291:SGC524300 SGC589827:SGC589836 SGC655363:SGC655372 SGC720899:SGC720908 SGC786435:SGC786444 SGC851971:SGC851980 SGC917507:SGC917516 SGC983043:SGC983052 SPY3:SPY6 SPY8:SPY15 SPY65539:SPY65548 SPY131075:SPY131084 SPY196611:SPY196620 SPY262147:SPY262156 SPY327683:SPY327692 SPY393219:SPY393228 SPY458755:SPY458764 SPY524291:SPY524300 SPY589827:SPY589836 SPY655363:SPY655372 SPY720899:SPY720908 SPY786435:SPY786444 SPY851971:SPY851980 SPY917507:SPY917516 SPY983043:SPY983052 SZU3:SZU6 SZU8:SZU15 SZU65539:SZU65548 SZU131075:SZU131084 SZU196611:SZU196620 SZU262147:SZU262156 SZU327683:SZU327692 SZU393219:SZU393228 SZU458755:SZU458764 SZU524291:SZU524300 SZU589827:SZU589836 SZU655363:SZU655372 SZU720899:SZU720908 SZU786435:SZU786444 SZU851971:SZU851980 SZU917507:SZU917516 SZU983043:SZU983052 TJQ3:TJQ6 TJQ8:TJQ15 TJQ65539:TJQ65548 TJQ131075:TJQ131084 TJQ196611:TJQ196620 TJQ262147:TJQ262156 TJQ327683:TJQ327692 TJQ393219:TJQ393228 TJQ458755:TJQ458764 TJQ524291:TJQ524300 TJQ589827:TJQ589836 TJQ655363:TJQ655372 TJQ720899:TJQ720908 TJQ786435:TJQ786444 TJQ851971:TJQ851980 TJQ917507:TJQ917516 TJQ983043:TJQ983052 TTM3:TTM6 TTM8:TTM15 TTM65539:TTM65548 TTM131075:TTM131084 TTM196611:TTM196620 TTM262147:TTM262156 TTM327683:TTM327692 TTM393219:TTM393228 TTM458755:TTM458764 TTM524291:TTM524300 TTM589827:TTM589836 TTM655363:TTM655372 TTM720899:TTM720908 TTM786435:TTM786444 TTM851971:TTM851980 TTM917507:TTM917516 TTM983043:TTM983052 UDI3:UDI6 UDI8:UDI15 UDI65539:UDI65548 UDI131075:UDI131084 UDI196611:UDI196620 UDI262147:UDI262156 UDI327683:UDI327692 UDI393219:UDI393228 UDI458755:UDI458764 UDI524291:UDI524300 UDI589827:UDI589836 UDI655363:UDI655372 UDI720899:UDI720908 UDI786435:UDI786444 UDI851971:UDI851980 UDI917507:UDI917516 UDI983043:UDI983052 UNE3:UNE6 UNE8:UNE15 UNE65539:UNE65548 UNE131075:UNE131084 UNE196611:UNE196620 UNE262147:UNE262156 UNE327683:UNE327692 UNE393219:UNE393228 UNE458755:UNE458764 UNE524291:UNE524300 UNE589827:UNE589836 UNE655363:UNE655372 UNE720899:UNE720908 UNE786435:UNE786444 UNE851971:UNE851980 UNE917507:UNE917516 UNE983043:UNE983052 UXA3:UXA6 UXA8:UXA15 UXA65539:UXA65548 UXA131075:UXA131084 UXA196611:UXA196620 UXA262147:UXA262156 UXA327683:UXA327692 UXA393219:UXA393228 UXA458755:UXA458764 UXA524291:UXA524300 UXA589827:UXA589836 UXA655363:UXA655372 UXA720899:UXA720908 UXA786435:UXA786444 UXA851971:UXA851980 UXA917507:UXA917516 UXA983043:UXA983052 VGW3:VGW6 VGW8:VGW15 VGW65539:VGW65548 VGW131075:VGW131084 VGW196611:VGW196620 VGW262147:VGW262156 VGW327683:VGW327692 VGW393219:VGW393228 VGW458755:VGW458764 VGW524291:VGW524300 VGW589827:VGW589836 VGW655363:VGW655372 VGW720899:VGW720908 VGW786435:VGW786444 VGW851971:VGW851980 VGW917507:VGW917516 VGW983043:VGW983052 VQS3:VQS6 VQS8:VQS15 VQS65539:VQS65548 VQS131075:VQS131084 VQS196611:VQS196620 VQS262147:VQS262156 VQS327683:VQS327692 VQS393219:VQS393228 VQS458755:VQS458764 VQS524291:VQS524300 VQS589827:VQS589836 VQS655363:VQS655372 VQS720899:VQS720908 VQS786435:VQS786444 VQS851971:VQS851980 VQS917507:VQS917516 VQS983043:VQS983052 WAO3:WAO6 WAO8:WAO15 WAO65539:WAO65548 WAO131075:WAO131084 WAO196611:WAO196620 WAO262147:WAO262156 WAO327683:WAO327692 WAO393219:WAO393228 WAO458755:WAO458764 WAO524291:WAO524300 WAO589827:WAO589836 WAO655363:WAO655372 WAO720899:WAO720908 WAO786435:WAO786444 WAO851971:WAO851980 WAO917507:WAO917516 WAO983043:WAO983052 WKK3:WKK6 WKK8:WKK15 WKK65539:WKK65548 WKK131075:WKK131084 WKK196611:WKK196620 WKK262147:WKK262156 WKK327683:WKK327692 WKK393219:WKK393228 WKK458755:WKK458764 WKK524291:WKK524300 WKK589827:WKK589836 WKK655363:WKK655372 WKK720899:WKK720908 WKK786435:WKK786444 WKK851971:WKK851980 WKK917507:WKK917516 WKK983043:WKK983052 WUG3:WUG6 WUG8:WUG15 WUG65539:WUG65548 WUG131075:WUG131084 WUG196611:WUG196620 WUG262147:WUG262156 WUG327683:WUG327692 WUG393219:WUG393228 WUG458755:WUG458764 WUG524291:WUG524300 WUG589827:WUG589836 WUG655363:WUG655372 WUG720899:WUG720908 WUG786435:WUG786444 WUG851971:WUG851980 WUG917507:WUG917516 WUG983043:WUG983052">
      <formula1>1</formula1>
      <formula2>45107</formula2>
    </dataValidation>
  </dataValidations>
  <pageMargins left="0.7" right="0.7" top="0.75" bottom="0.75" header="0.3" footer="0.3"/>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重点项目和一般项目汇总表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Zhichao Xue</dc:creator>
  <cp:lastModifiedBy>WPS_1483676791</cp:lastModifiedBy>
  <dcterms:created xsi:type="dcterms:W3CDTF">2025-07-11T02:40:00Z</dcterms:created>
  <cp:lastPrinted>2025-07-11T08:46:00Z</cp:lastPrinted>
  <dcterms:modified xsi:type="dcterms:W3CDTF">2026-07-19T12:30:08Z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6CE5B08028494541BC530FA80AEFB94D_12</vt:lpwstr>
  </property>
  <property fmtid="{D5CDD505-2E9C-101B-9397-08002B2CF9AE}" pid="3" name="KSOProductBuildVer">
    <vt:lpwstr>2052-12.1.0.26895</vt:lpwstr>
  </property>
  <property fmtid="{D5CDD505-2E9C-101B-9397-08002B2CF9AE}" pid="4" name="CalculationRule">
    <vt:i4>0</vt:i4>
  </property>
</Properties>
</file>